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25" yWindow="3210" windowWidth="20730" windowHeight="11385"/>
  </bookViews>
  <sheets>
    <sheet name="IVANA KNEŽEVIĆ" sheetId="8" r:id="rId1"/>
    <sheet name="ENA ŠUKURICA" sheetId="4" r:id="rId2"/>
    <sheet name="ARIJAN LIHAREVIĆ" sheetId="2" r:id="rId3"/>
    <sheet name="KATARINA PEROVIĆ" sheetId="10" r:id="rId4"/>
    <sheet name="NIKOLINA KOVAČEVIĆ" sheetId="9" r:id="rId5"/>
    <sheet name="EDINA OSMANOVIĆ" sheetId="5" r:id="rId6"/>
    <sheet name="MARINA STOJANOVIĆ" sheetId="6" r:id="rId7"/>
    <sheet name="STEFAN MILOVIĆ" sheetId="7" r:id="rId8"/>
  </sheets>
  <definedNames>
    <definedName name="_xlnm._FilterDatabase" localSheetId="2" hidden="1">'ARIJAN LIHAREVIĆ'!$B$1:$B$7128</definedName>
    <definedName name="_xlnm._FilterDatabase" localSheetId="5" hidden="1">'EDINA OSMANOVIĆ'!$A$1:$B$3504</definedName>
    <definedName name="_xlnm._FilterDatabase" localSheetId="1" hidden="1">'ENA ŠUKURICA'!$B$1:$B$7128</definedName>
    <definedName name="_xlnm._FilterDatabase" localSheetId="0" hidden="1">'IVANA KNEŽEVIĆ'!$A$1:$B$1</definedName>
    <definedName name="_xlnm._FilterDatabase" localSheetId="3" hidden="1">'KATARINA PEROVIĆ'!$A$1:$B$1</definedName>
    <definedName name="_xlnm._FilterDatabase" localSheetId="6" hidden="1">'MARINA STOJANOVIĆ'!$B$1:$B$7128</definedName>
    <definedName name="_xlnm._FilterDatabase" localSheetId="4" hidden="1">'NIKOLINA KOVAČEVIĆ'!$A$1:$B$1</definedName>
    <definedName name="_xlnm._FilterDatabase" localSheetId="7" hidden="1">'STEFAN MILOVIĆ'!$A$1:$B$1</definedName>
  </definedNames>
  <calcPr calcId="144525"/>
</workbook>
</file>

<file path=xl/sharedStrings.xml><?xml version="1.0" encoding="utf-8"?>
<sst xmlns="http://schemas.openxmlformats.org/spreadsheetml/2006/main" count="42296" uniqueCount="15929">
  <si>
    <t>tanjaspicanovic</t>
  </si>
  <si>
    <t>atommskimrav</t>
  </si>
  <si>
    <t>_vassilisa</t>
  </si>
  <si>
    <t>__jokeee11__</t>
  </si>
  <si>
    <t>marija_milovic</t>
  </si>
  <si>
    <t>jelenaaa__p</t>
  </si>
  <si>
    <t>anasjekloca84</t>
  </si>
  <si>
    <t>antostanisic</t>
  </si>
  <si>
    <t>mindhunter_96</t>
  </si>
  <si>
    <t>petrovicmilena24</t>
  </si>
  <si>
    <t>_ajla04_</t>
  </si>
  <si>
    <t>urosrakoceviic</t>
  </si>
  <si>
    <t>mitrovicapartmani</t>
  </si>
  <si>
    <t>donnamarija</t>
  </si>
  <si>
    <t>jovanajokiic</t>
  </si>
  <si>
    <t>sanja.jovanovic_83</t>
  </si>
  <si>
    <t>pepasasa</t>
  </si>
  <si>
    <t>na_pikniku</t>
  </si>
  <si>
    <t>niniica</t>
  </si>
  <si>
    <t>milica_dabanovic</t>
  </si>
  <si>
    <t>bluntswithpalma</t>
  </si>
  <si>
    <t>durutovic.natasa</t>
  </si>
  <si>
    <t>randomir_levat</t>
  </si>
  <si>
    <t>bskvcj</t>
  </si>
  <si>
    <t>sognatoresignature</t>
  </si>
  <si>
    <t>edobar85</t>
  </si>
  <si>
    <t>mini_ljubojevicka</t>
  </si>
  <si>
    <t>ana.carapic</t>
  </si>
  <si>
    <t>dijana_djikanovic</t>
  </si>
  <si>
    <t>pekicmarina</t>
  </si>
  <si>
    <t>tina_miroticc</t>
  </si>
  <si>
    <t>a_danilovic</t>
  </si>
  <si>
    <t>sanrajz</t>
  </si>
  <si>
    <t>boyfrompg</t>
  </si>
  <si>
    <t>masavujacicc</t>
  </si>
  <si>
    <t>maakiicaa</t>
  </si>
  <si>
    <t>dzontra_volta95</t>
  </si>
  <si>
    <t>dragana_djurdjic</t>
  </si>
  <si>
    <t>din.gospo</t>
  </si>
  <si>
    <t>dragica.kojic.7568</t>
  </si>
  <si>
    <t>beg_u_prirodu</t>
  </si>
  <si>
    <t>bassfairylady</t>
  </si>
  <si>
    <t>perisicjovanka</t>
  </si>
  <si>
    <t>stojanovic_t11</t>
  </si>
  <si>
    <t>rosaiusbg</t>
  </si>
  <si>
    <t>_h.milica__</t>
  </si>
  <si>
    <t>stefan.tesan</t>
  </si>
  <si>
    <t>ivanacira</t>
  </si>
  <si>
    <t>marija.kuveljic</t>
  </si>
  <si>
    <t>jotanovicivana</t>
  </si>
  <si>
    <t>ana_teerzic</t>
  </si>
  <si>
    <t>lukaluka1079</t>
  </si>
  <si>
    <t>_perocevic_a</t>
  </si>
  <si>
    <t>almira_strikovic</t>
  </si>
  <si>
    <t>kristina.mne</t>
  </si>
  <si>
    <t>panndicaaa</t>
  </si>
  <si>
    <t>azra__edin</t>
  </si>
  <si>
    <t>a.curovic</t>
  </si>
  <si>
    <t>pomazeblog</t>
  </si>
  <si>
    <t>areyoukaratekiddingme</t>
  </si>
  <si>
    <t>_srdjanm_</t>
  </si>
  <si>
    <t>darinka985</t>
  </si>
  <si>
    <t>ksenijaperisicc</t>
  </si>
  <si>
    <t>nastjenkaljeskovic</t>
  </si>
  <si>
    <t>piaf_5</t>
  </si>
  <si>
    <t>jovan_milovic08</t>
  </si>
  <si>
    <t>tamara_macar</t>
  </si>
  <si>
    <t>boskovicbozica</t>
  </si>
  <si>
    <t>petrovic18</t>
  </si>
  <si>
    <t>reti.koci</t>
  </si>
  <si>
    <t>_anastasija.d</t>
  </si>
  <si>
    <t>ivanaboskovicex</t>
  </si>
  <si>
    <t>antonella_seasided</t>
  </si>
  <si>
    <t>mladensubasic</t>
  </si>
  <si>
    <t>samo.james</t>
  </si>
  <si>
    <t>tapangela</t>
  </si>
  <si>
    <t>aleksape</t>
  </si>
  <si>
    <t>kulturniautomat</t>
  </si>
  <si>
    <t>djurdja_stanic</t>
  </si>
  <si>
    <t>donjacrtamilos</t>
  </si>
  <si>
    <t>sandrichasta</t>
  </si>
  <si>
    <t>mare.popa</t>
  </si>
  <si>
    <t>adem_diabang</t>
  </si>
  <si>
    <t>redwolf_333</t>
  </si>
  <si>
    <t>sladjasavic_</t>
  </si>
  <si>
    <t>danicaperunicic</t>
  </si>
  <si>
    <t>aandjela.jokicc</t>
  </si>
  <si>
    <t>jaaacap__</t>
  </si>
  <si>
    <t>jovana_v86</t>
  </si>
  <si>
    <t>natalija_vujosevic_1_</t>
  </si>
  <si>
    <t>tanja.barac.16</t>
  </si>
  <si>
    <t>al.eks.and.ra</t>
  </si>
  <si>
    <t>jovana_357</t>
  </si>
  <si>
    <t>cecazivojinovic</t>
  </si>
  <si>
    <t>brajovic7</t>
  </si>
  <si>
    <t>grga_mala_</t>
  </si>
  <si>
    <t>milicafiona</t>
  </si>
  <si>
    <t>besoke_myleene</t>
  </si>
  <si>
    <t>tiksijana</t>
  </si>
  <si>
    <t>nemeza</t>
  </si>
  <si>
    <t>ana.lazic.ph</t>
  </si>
  <si>
    <t>b.k_emir</t>
  </si>
  <si>
    <t>floring_doo</t>
  </si>
  <si>
    <t>_ljubicicandjela_</t>
  </si>
  <si>
    <t>crassularium</t>
  </si>
  <si>
    <t>cvejiclelaaa</t>
  </si>
  <si>
    <t>milicakrstova</t>
  </si>
  <si>
    <t>pretty_succulent</t>
  </si>
  <si>
    <t>kikifico</t>
  </si>
  <si>
    <t>pocinje.after</t>
  </si>
  <si>
    <t>stefani_bajceta</t>
  </si>
  <si>
    <t>arminerovic</t>
  </si>
  <si>
    <t>oljabojovic80</t>
  </si>
  <si>
    <t>valentinajaranoviic</t>
  </si>
  <si>
    <t>ana_vitic</t>
  </si>
  <si>
    <t>tanjamirovic</t>
  </si>
  <si>
    <t>moreplanina</t>
  </si>
  <si>
    <t>momomato</t>
  </si>
  <si>
    <t>mithrandir_me</t>
  </si>
  <si>
    <t>becic_armin</t>
  </si>
  <si>
    <t>ljubek14</t>
  </si>
  <si>
    <t>monikazamalobelucci.nails</t>
  </si>
  <si>
    <t>tijana.femic.13</t>
  </si>
  <si>
    <t>middlemist.cammelia</t>
  </si>
  <si>
    <t>panic_aleks</t>
  </si>
  <si>
    <t>biljana_tomovic</t>
  </si>
  <si>
    <t>kofild96</t>
  </si>
  <si>
    <t>dragana_vitic</t>
  </si>
  <si>
    <t>milica_dobricic_suljagic</t>
  </si>
  <si>
    <t>tripko.rolovic</t>
  </si>
  <si>
    <t>said_c_</t>
  </si>
  <si>
    <t>ivkaa24</t>
  </si>
  <si>
    <t>bujkovicjelena</t>
  </si>
  <si>
    <t>nikoleta_jo</t>
  </si>
  <si>
    <t>gio_gio_gio10</t>
  </si>
  <si>
    <t>dr_bakic</t>
  </si>
  <si>
    <t>anjaaav</t>
  </si>
  <si>
    <t>di___jana</t>
  </si>
  <si>
    <t>__nikoleta_p</t>
  </si>
  <si>
    <t>_frau_elza_</t>
  </si>
  <si>
    <t>neskadabovic</t>
  </si>
  <si>
    <t>simodabovic</t>
  </si>
  <si>
    <t>buntic_s</t>
  </si>
  <si>
    <t>zenabezimena13</t>
  </si>
  <si>
    <t>marcelog.02</t>
  </si>
  <si>
    <t>_m_i_l_e_n_a_96</t>
  </si>
  <si>
    <t>goran2051</t>
  </si>
  <si>
    <t>vuceticka</t>
  </si>
  <si>
    <t>jasammalizeko</t>
  </si>
  <si>
    <t>hakunamatatica</t>
  </si>
  <si>
    <t>tanjaaleksic21</t>
  </si>
  <si>
    <t>boljevicevaa</t>
  </si>
  <si>
    <t>bozo_nikocevic</t>
  </si>
  <si>
    <t>_andjela.novakovic</t>
  </si>
  <si>
    <t>miljan_petric</t>
  </si>
  <si>
    <t>_x.andjela.x_</t>
  </si>
  <si>
    <t>jelenadjurovic_</t>
  </si>
  <si>
    <t>nostrifikovana78</t>
  </si>
  <si>
    <t>bulatovic.marta</t>
  </si>
  <si>
    <t>blagoje_jakic</t>
  </si>
  <si>
    <t>deshamp33</t>
  </si>
  <si>
    <t>j.suljevic</t>
  </si>
  <si>
    <t>dejan_nana</t>
  </si>
  <si>
    <t>marijagojnicc</t>
  </si>
  <si>
    <t>beautyby_violeta</t>
  </si>
  <si>
    <t>_tamarisss_</t>
  </si>
  <si>
    <t>makeupbyjovana12</t>
  </si>
  <si>
    <t>khaleesi55</t>
  </si>
  <si>
    <t>sasa_ristic_cg</t>
  </si>
  <si>
    <t>anitasubasic1</t>
  </si>
  <si>
    <t>mrvaljevic_milica</t>
  </si>
  <si>
    <t>valentina_stojanovic46</t>
  </si>
  <si>
    <t>itsadooooooo</t>
  </si>
  <si>
    <t>bujkovic_ivana</t>
  </si>
  <si>
    <t>tereza.vu</t>
  </si>
  <si>
    <t>jelenastosicc</t>
  </si>
  <si>
    <t>b_marst</t>
  </si>
  <si>
    <t>sandra_kastratovic</t>
  </si>
  <si>
    <t>mini_pooh_</t>
  </si>
  <si>
    <t>planinicradovan</t>
  </si>
  <si>
    <t>dackiliii</t>
  </si>
  <si>
    <t>di.stefanoo97</t>
  </si>
  <si>
    <t>bk_92_</t>
  </si>
  <si>
    <t>dragovican</t>
  </si>
  <si>
    <t>in_wonderland_a</t>
  </si>
  <si>
    <t>andreapantovic</t>
  </si>
  <si>
    <t>lucky.t_</t>
  </si>
  <si>
    <t>do_nebaav91</t>
  </si>
  <si>
    <t>andrijanamedojevic</t>
  </si>
  <si>
    <t>aesop05</t>
  </si>
  <si>
    <t>dulence_</t>
  </si>
  <si>
    <t>helangie_13</t>
  </si>
  <si>
    <t>simica16</t>
  </si>
  <si>
    <t>subasenko</t>
  </si>
  <si>
    <t>jovana_ugrenovic</t>
  </si>
  <si>
    <t>jankovic__a_</t>
  </si>
  <si>
    <t>mladen_k</t>
  </si>
  <si>
    <t>boginjyyy</t>
  </si>
  <si>
    <t>zoranperovic67</t>
  </si>
  <si>
    <t>missjelenanav</t>
  </si>
  <si>
    <t>madam_medenica</t>
  </si>
  <si>
    <t>momcilokaric</t>
  </si>
  <si>
    <t>aawesome_me</t>
  </si>
  <si>
    <t>sunny_bakic</t>
  </si>
  <si>
    <t>nikolaj_0909</t>
  </si>
  <si>
    <t>tea_globarevic_</t>
  </si>
  <si>
    <t>_nikoliceva_</t>
  </si>
  <si>
    <t>_orfanelica_</t>
  </si>
  <si>
    <t>americcagirl</t>
  </si>
  <si>
    <t>91_dictator</t>
  </si>
  <si>
    <t>nikoleta_perovic_</t>
  </si>
  <si>
    <t>teeo_doora</t>
  </si>
  <si>
    <t>simkela19</t>
  </si>
  <si>
    <t>jociii30</t>
  </si>
  <si>
    <t>_jasmina.s</t>
  </si>
  <si>
    <t>_a_n_a_g_a_r_d</t>
  </si>
  <si>
    <t>dragana.perunicic</t>
  </si>
  <si>
    <t>zoranna.12</t>
  </si>
  <si>
    <t>sanida2607</t>
  </si>
  <si>
    <t>_omaljevm_</t>
  </si>
  <si>
    <t>lexibit</t>
  </si>
  <si>
    <t>bujke1</t>
  </si>
  <si>
    <t>ivovic_sandra5</t>
  </si>
  <si>
    <t>katarina_urosevic</t>
  </si>
  <si>
    <t>jovana_shepard</t>
  </si>
  <si>
    <t>jecadjuranovic</t>
  </si>
  <si>
    <t>dorapopov</t>
  </si>
  <si>
    <t>pecoviic3</t>
  </si>
  <si>
    <t>t_shone_oficial</t>
  </si>
  <si>
    <t>outdoor_brotherhood_mne</t>
  </si>
  <si>
    <t>_durakovic_5</t>
  </si>
  <si>
    <t>jovana_mardjokic</t>
  </si>
  <si>
    <t>filipivezic</t>
  </si>
  <si>
    <t>lukagrgic91</t>
  </si>
  <si>
    <t>garicpredrag</t>
  </si>
  <si>
    <t>shameonme5</t>
  </si>
  <si>
    <t>_vuksanovic_v</t>
  </si>
  <si>
    <t>femicdanka</t>
  </si>
  <si>
    <t>_malakse</t>
  </si>
  <si>
    <t>budoculafic</t>
  </si>
  <si>
    <t>m64rrr</t>
  </si>
  <si>
    <t>biljana.123</t>
  </si>
  <si>
    <t>dr_saltic</t>
  </si>
  <si>
    <t>ahmetalibasic</t>
  </si>
  <si>
    <t>kariceva</t>
  </si>
  <si>
    <t>ancimedo</t>
  </si>
  <si>
    <t>hakunamatata_vm</t>
  </si>
  <si>
    <t>vesko456</t>
  </si>
  <si>
    <t>b_jasminaaa</t>
  </si>
  <si>
    <t>shameonyou5</t>
  </si>
  <si>
    <t>debeli_oblak</t>
  </si>
  <si>
    <t>vuksanovic_jelena</t>
  </si>
  <si>
    <t>_s_deda</t>
  </si>
  <si>
    <t>uros_jovicevic</t>
  </si>
  <si>
    <t>vm.hoops</t>
  </si>
  <si>
    <t>nilevic__007</t>
  </si>
  <si>
    <t>edinaaa_o97</t>
  </si>
  <si>
    <t>danica_vojvodic</t>
  </si>
  <si>
    <t>alen_95</t>
  </si>
  <si>
    <t>gulevetss_</t>
  </si>
  <si>
    <t>eniiii.b</t>
  </si>
  <si>
    <t>kradevic98</t>
  </si>
  <si>
    <t>jeti_lifestyle</t>
  </si>
  <si>
    <t>lasica_a</t>
  </si>
  <si>
    <t>skoval_</t>
  </si>
  <si>
    <t>lejlam55</t>
  </si>
  <si>
    <t>besidrag</t>
  </si>
  <si>
    <t>radmila.popovic.547</t>
  </si>
  <si>
    <t>val.tkchk</t>
  </si>
  <si>
    <t>kotova_shprotova</t>
  </si>
  <si>
    <t>chudinova</t>
  </si>
  <si>
    <t>natib17</t>
  </si>
  <si>
    <t>raquel_quesada00</t>
  </si>
  <si>
    <t>aaylaap</t>
  </si>
  <si>
    <t>fikreteshaptafa</t>
  </si>
  <si>
    <t>joschaves7</t>
  </si>
  <si>
    <t>mafefino</t>
  </si>
  <si>
    <t>heyitskoto</t>
  </si>
  <si>
    <t>aleksandarjaksic.photography</t>
  </si>
  <si>
    <t>melisanikezic_</t>
  </si>
  <si>
    <t>tinamarkolovic</t>
  </si>
  <si>
    <t>pavlogenadyovych</t>
  </si>
  <si>
    <t>maske_mne</t>
  </si>
  <si>
    <t>jovanamirovic_23</t>
  </si>
  <si>
    <t>dani_molinari99</t>
  </si>
  <si>
    <t>german_quesada</t>
  </si>
  <si>
    <t>rici_kovac</t>
  </si>
  <si>
    <t>akashichronicle</t>
  </si>
  <si>
    <t>jdogham</t>
  </si>
  <si>
    <t>maksatova.s</t>
  </si>
  <si>
    <t>ennanv21</t>
  </si>
  <si>
    <t>alisa_kovacevic_</t>
  </si>
  <si>
    <t>matershova</t>
  </si>
  <si>
    <t>vujoseviclidija</t>
  </si>
  <si>
    <t>kaludjerovic.e123</t>
  </si>
  <si>
    <t>sofkicaaa</t>
  </si>
  <si>
    <t>haris.sefketi</t>
  </si>
  <si>
    <t>faruche</t>
  </si>
  <si>
    <t>senadavulic</t>
  </si>
  <si>
    <t>jasnatalevska</t>
  </si>
  <si>
    <t>menadzer21</t>
  </si>
  <si>
    <t>amina_vukic</t>
  </si>
  <si>
    <t>belmamark</t>
  </si>
  <si>
    <t>pandora_atlantic</t>
  </si>
  <si>
    <t>ida.kovac</t>
  </si>
  <si>
    <t>alina_buryak</t>
  </si>
  <si>
    <t>nikooleta</t>
  </si>
  <si>
    <t>jose_ignacio_matos_b</t>
  </si>
  <si>
    <t>sumairyguevara</t>
  </si>
  <si>
    <t>akolicic_</t>
  </si>
  <si>
    <t>kalacnejla</t>
  </si>
  <si>
    <t>mnisacevher</t>
  </si>
  <si>
    <t>franchesca.lorenzo</t>
  </si>
  <si>
    <t>_indira_kovacevic_</t>
  </si>
  <si>
    <t>k_rysalieva</t>
  </si>
  <si>
    <t>repeshko.ol</t>
  </si>
  <si>
    <t>jasmina_cikmirovic</t>
  </si>
  <si>
    <t>emina.h__</t>
  </si>
  <si>
    <t>besartcaniphotoworks</t>
  </si>
  <si>
    <t>dtrcetic</t>
  </si>
  <si>
    <t>sanela_skretovic</t>
  </si>
  <si>
    <t>_tropi_cana_</t>
  </si>
  <si>
    <t>niko__kao__la</t>
  </si>
  <si>
    <t>le.novik</t>
  </si>
  <si>
    <t>admir_radoncic7</t>
  </si>
  <si>
    <t>dijanaa.v</t>
  </si>
  <si>
    <t>ammarsadvam</t>
  </si>
  <si>
    <t>dzovy_</t>
  </si>
  <si>
    <t>acoj22</t>
  </si>
  <si>
    <t>marijapepdjonovic</t>
  </si>
  <si>
    <t>pavlovicm_20</t>
  </si>
  <si>
    <t>rudovicanastasija</t>
  </si>
  <si>
    <t>plava_krv3</t>
  </si>
  <si>
    <t>__hannah.07</t>
  </si>
  <si>
    <t>a.smolovic</t>
  </si>
  <si>
    <t>lelicaaa_96</t>
  </si>
  <si>
    <t>ivan_jovovic</t>
  </si>
  <si>
    <t>vacibozinov</t>
  </si>
  <si>
    <t>andjela.o99</t>
  </si>
  <si>
    <t>ivonicaa_</t>
  </si>
  <si>
    <t>eto_gorod_nash_s_toboy</t>
  </si>
  <si>
    <t>katerina_pischikova</t>
  </si>
  <si>
    <t>aida_nikezic</t>
  </si>
  <si>
    <t>avocados_4me</t>
  </si>
  <si>
    <t>esmeilyn06</t>
  </si>
  <si>
    <t>a1_kaldybaeva</t>
  </si>
  <si>
    <t>begovicj__</t>
  </si>
  <si>
    <t>dankabrnovic</t>
  </si>
  <si>
    <t>zeynep.nik_sef</t>
  </si>
  <si>
    <t>goran_bujkovic</t>
  </si>
  <si>
    <t>sreyleak_ean</t>
  </si>
  <si>
    <t>albina.osmanovic</t>
  </si>
  <si>
    <t>dagasagad</t>
  </si>
  <si>
    <t>raque989</t>
  </si>
  <si>
    <t>jelena.barlovic.marlukic</t>
  </si>
  <si>
    <t>nikicdanijela</t>
  </si>
  <si>
    <t>arlindaosmanoviq</t>
  </si>
  <si>
    <t>taekuto_ss</t>
  </si>
  <si>
    <t>las_mellas_batista</t>
  </si>
  <si>
    <t>ilir_kajoshaj</t>
  </si>
  <si>
    <t>saravii.ix</t>
  </si>
  <si>
    <t>limesmilena</t>
  </si>
  <si>
    <t>gentalat</t>
  </si>
  <si>
    <t>___ch.__</t>
  </si>
  <si>
    <t>ginellyjackson</t>
  </si>
  <si>
    <t>jarmin_mne</t>
  </si>
  <si>
    <t>014_snm_</t>
  </si>
  <si>
    <t>frederik.for</t>
  </si>
  <si>
    <t>nermina_bracic</t>
  </si>
  <si>
    <t>blenisa_muca</t>
  </si>
  <si>
    <t>_albinadibra_</t>
  </si>
  <si>
    <t>majdac_</t>
  </si>
  <si>
    <t>medinaa_djokic</t>
  </si>
  <si>
    <t>paalmicaa</t>
  </si>
  <si>
    <t>bbktsvc</t>
  </si>
  <si>
    <t>elvirrar</t>
  </si>
  <si>
    <t>francismorels</t>
  </si>
  <si>
    <t>dragana__k</t>
  </si>
  <si>
    <t>asan.amanatov</t>
  </si>
  <si>
    <t>__cinderell.a_</t>
  </si>
  <si>
    <t>inna_kalenskaya</t>
  </si>
  <si>
    <t>j__djurovic</t>
  </si>
  <si>
    <t>kovacevicmaida14</t>
  </si>
  <si>
    <t>_dzenetakalac__</t>
  </si>
  <si>
    <t>mikaoao_</t>
  </si>
  <si>
    <t>amela.d_</t>
  </si>
  <si>
    <t>renata__nikolic</t>
  </si>
  <si>
    <t>aldin.suljovicc</t>
  </si>
  <si>
    <t>emin_razija</t>
  </si>
  <si>
    <t>ilshatvai</t>
  </si>
  <si>
    <t>_andrijanaj</t>
  </si>
  <si>
    <t>vmms94</t>
  </si>
  <si>
    <t>theonlyonekanta</t>
  </si>
  <si>
    <t>stella_iron</t>
  </si>
  <si>
    <t>_zoranav_</t>
  </si>
  <si>
    <t>nemanja.gluscevic</t>
  </si>
  <si>
    <t>mermaid0218</t>
  </si>
  <si>
    <t>jazz_kubanychbekova</t>
  </si>
  <si>
    <t>milena_pantovic</t>
  </si>
  <si>
    <t>ceni__j</t>
  </si>
  <si>
    <t>asila_bakhtiyarova</t>
  </si>
  <si>
    <t>1o_kan</t>
  </si>
  <si>
    <t>klmtivat</t>
  </si>
  <si>
    <t>shiny.any</t>
  </si>
  <si>
    <t>medina25.09</t>
  </si>
  <si>
    <t>sajma_pepic</t>
  </si>
  <si>
    <t>k999251</t>
  </si>
  <si>
    <t>tijanicjelenaa</t>
  </si>
  <si>
    <t>_lukac.1</t>
  </si>
  <si>
    <t>bora_rangsey</t>
  </si>
  <si>
    <t>pilibagam</t>
  </si>
  <si>
    <t>nela_baltic</t>
  </si>
  <si>
    <t>hodajuci_seksipil</t>
  </si>
  <si>
    <t>prigushenalampa</t>
  </si>
  <si>
    <t>dusaaannnn</t>
  </si>
  <si>
    <t>hadzi.00</t>
  </si>
  <si>
    <t>katerina_pm_sorokina</t>
  </si>
  <si>
    <t>dijanasestovic</t>
  </si>
  <si>
    <t>t__02a</t>
  </si>
  <si>
    <t>epic_ii</t>
  </si>
  <si>
    <t>ramramivivin</t>
  </si>
  <si>
    <t>rh_.68</t>
  </si>
  <si>
    <t>nermiija_h99</t>
  </si>
  <si>
    <t>kolicarabela</t>
  </si>
  <si>
    <t>_jole_19</t>
  </si>
  <si>
    <t>vanjamedojevic</t>
  </si>
  <si>
    <t>_miljanan</t>
  </si>
  <si>
    <t>jetmir_cobaj</t>
  </si>
  <si>
    <t>adelisavukic</t>
  </si>
  <si>
    <t>nikcevic_sne</t>
  </si>
  <si>
    <t>andreea.stratan</t>
  </si>
  <si>
    <t>spookisha_</t>
  </si>
  <si>
    <t>teodorabaltic</t>
  </si>
  <si>
    <t>dragancvetanov</t>
  </si>
  <si>
    <t>talantbekova11</t>
  </si>
  <si>
    <t>ari_dushku95</t>
  </si>
  <si>
    <t>sarakrgovic</t>
  </si>
  <si>
    <t>raatbekadanbaev</t>
  </si>
  <si>
    <t>dalisadrovic</t>
  </si>
  <si>
    <t>leliyaz</t>
  </si>
  <si>
    <t>sefkaalic</t>
  </si>
  <si>
    <t>knk2mt13</t>
  </si>
  <si>
    <t>burulcha.cloud.lover</t>
  </si>
  <si>
    <t>anrtnmt</t>
  </si>
  <si>
    <t>amrazverotic</t>
  </si>
  <si>
    <t>keni_radovic</t>
  </si>
  <si>
    <t>nicolemcargola</t>
  </si>
  <si>
    <t>usubalieva06</t>
  </si>
  <si>
    <t>lisbethpimentel16</t>
  </si>
  <si>
    <t>andric_sead</t>
  </si>
  <si>
    <t>ssh.hasanaga</t>
  </si>
  <si>
    <t>medinacanovic</t>
  </si>
  <si>
    <t>mija_mitric</t>
  </si>
  <si>
    <t>cookieanastasia</t>
  </si>
  <si>
    <t>nemnojka_yana</t>
  </si>
  <si>
    <t>kristianbelada</t>
  </si>
  <si>
    <t>_mevlida._</t>
  </si>
  <si>
    <t>eillenp04</t>
  </si>
  <si>
    <t>vladimir_mijac</t>
  </si>
  <si>
    <t>azraabanda</t>
  </si>
  <si>
    <t>e.saptahovic</t>
  </si>
  <si>
    <t>_servete_sela_</t>
  </si>
  <si>
    <t>nenad.p_</t>
  </si>
  <si>
    <t>elhan_perazic</t>
  </si>
  <si>
    <t>__iv9__</t>
  </si>
  <si>
    <t>daft_funkk</t>
  </si>
  <si>
    <t>t.tagaibaev</t>
  </si>
  <si>
    <t>vukicevicmira</t>
  </si>
  <si>
    <t>wildermolina_</t>
  </si>
  <si>
    <t>danicarincic</t>
  </si>
  <si>
    <t>tbukilic</t>
  </si>
  <si>
    <t>yuoryl</t>
  </si>
  <si>
    <t>jenniferdpc</t>
  </si>
  <si>
    <t>krozmojobjektiv</t>
  </si>
  <si>
    <t>_djurovic_</t>
  </si>
  <si>
    <t>v_kaca5</t>
  </si>
  <si>
    <t>lahiira</t>
  </si>
  <si>
    <t>ivan.miskovic</t>
  </si>
  <si>
    <t>ukrainiansimpson</t>
  </si>
  <si>
    <t>eltroti_podgorica</t>
  </si>
  <si>
    <t>harnichev</t>
  </si>
  <si>
    <t>sultan_kamchybekov</t>
  </si>
  <si>
    <t>novovicmarijaa01</t>
  </si>
  <si>
    <t>e.hotova</t>
  </si>
  <si>
    <t>mmrdak</t>
  </si>
  <si>
    <t>boshevskaeva</t>
  </si>
  <si>
    <t>m.cerovic</t>
  </si>
  <si>
    <t>raushan_sarbagysh</t>
  </si>
  <si>
    <t>torte_lela_bar</t>
  </si>
  <si>
    <t>ivanraspopovic</t>
  </si>
  <si>
    <t>dinnidaveliq</t>
  </si>
  <si>
    <t>abazovicanesa</t>
  </si>
  <si>
    <t>vojdanoskif</t>
  </si>
  <si>
    <t>durdona_m__</t>
  </si>
  <si>
    <t>lejla_lunjic</t>
  </si>
  <si>
    <t>_seeelmic</t>
  </si>
  <si>
    <t>stolenvibe</t>
  </si>
  <si>
    <t>alma_gorana</t>
  </si>
  <si>
    <t>sabina_meto</t>
  </si>
  <si>
    <t>toitonova_k</t>
  </si>
  <si>
    <t>__medina_01</t>
  </si>
  <si>
    <t>almazova.aa</t>
  </si>
  <si>
    <t>claritza_cruz09</t>
  </si>
  <si>
    <t>nurllaeva.n</t>
  </si>
  <si>
    <t>aleksandra_tesovic</t>
  </si>
  <si>
    <t>nyannncafe</t>
  </si>
  <si>
    <t>semir_naza</t>
  </si>
  <si>
    <t>rebe_quesada05</t>
  </si>
  <si>
    <t>spirov_ivan</t>
  </si>
  <si>
    <t>ceraniic</t>
  </si>
  <si>
    <t>_nozomi0502</t>
  </si>
  <si>
    <t>elvira_paljevic</t>
  </si>
  <si>
    <t>hajdi.98</t>
  </si>
  <si>
    <t>montenegroluxuryassociation</t>
  </si>
  <si>
    <t>muhibbi_97</t>
  </si>
  <si>
    <t>jasmin_isakovic_</t>
  </si>
  <si>
    <t>elmaa.u</t>
  </si>
  <si>
    <t>journaleo</t>
  </si>
  <si>
    <t>melisa.cantic</t>
  </si>
  <si>
    <t>leila_perazic</t>
  </si>
  <si>
    <t>andjela_p23</t>
  </si>
  <si>
    <t>koloska.n</t>
  </si>
  <si>
    <t>p__anja_29</t>
  </si>
  <si>
    <t>anidaramovic</t>
  </si>
  <si>
    <t>shakhova_jane</t>
  </si>
  <si>
    <t>fashion11perfection</t>
  </si>
  <si>
    <t>egzonaa__</t>
  </si>
  <si>
    <t>mka5126</t>
  </si>
  <si>
    <t>i_am_huka.t</t>
  </si>
  <si>
    <t>simericardo</t>
  </si>
  <si>
    <t>dusan__cakic</t>
  </si>
  <si>
    <t>moke00moke</t>
  </si>
  <si>
    <t>milovanbukilic</t>
  </si>
  <si>
    <t>saska_jo_</t>
  </si>
  <si>
    <t>maida_matezic</t>
  </si>
  <si>
    <t>suliciic</t>
  </si>
  <si>
    <t>jasmina_perocevic</t>
  </si>
  <si>
    <t>m_alexeeevna</t>
  </si>
  <si>
    <t>amira_nikezicc</t>
  </si>
  <si>
    <t>gazivodaa</t>
  </si>
  <si>
    <t>soleem08</t>
  </si>
  <si>
    <t>kamille0425</t>
  </si>
  <si>
    <t>majoboch</t>
  </si>
  <si>
    <t>sashafuckingrider</t>
  </si>
  <si>
    <t>medojevic.djordje</t>
  </si>
  <si>
    <t>glassesnbass</t>
  </si>
  <si>
    <t>mielcafe_</t>
  </si>
  <si>
    <t>taallaiov09</t>
  </si>
  <si>
    <t>yamargooshaa</t>
  </si>
  <si>
    <t>dubravkavukovic_</t>
  </si>
  <si>
    <t>cat.pufnaa</t>
  </si>
  <si>
    <t>emina_kalezic</t>
  </si>
  <si>
    <t>nataliaspringphoto</t>
  </si>
  <si>
    <t>artamucaj</t>
  </si>
  <si>
    <t>lisovanastasia</t>
  </si>
  <si>
    <t>irmapontic23</t>
  </si>
  <si>
    <t>mr.aleksey_</t>
  </si>
  <si>
    <t>tosovicandrea</t>
  </si>
  <si>
    <t>watashi_nelly</t>
  </si>
  <si>
    <t>__valeriabm__</t>
  </si>
  <si>
    <t>auroracaushi</t>
  </si>
  <si>
    <t>mirela_b_94</t>
  </si>
  <si>
    <t>milka_siljak</t>
  </si>
  <si>
    <t>majdavukic</t>
  </si>
  <si>
    <t>minaaa.d__</t>
  </si>
  <si>
    <t>jasmin.cantic</t>
  </si>
  <si>
    <t>luigiganu06</t>
  </si>
  <si>
    <t>mm.kanatbekova</t>
  </si>
  <si>
    <t>_djurovic_m</t>
  </si>
  <si>
    <t>victoria.shvydak</t>
  </si>
  <si>
    <t>aminas__</t>
  </si>
  <si>
    <t>emila_duskic</t>
  </si>
  <si>
    <t>marilinaresr</t>
  </si>
  <si>
    <t>villakovacevic</t>
  </si>
  <si>
    <t>_jvukcevic</t>
  </si>
  <si>
    <t>fshati_krythe</t>
  </si>
  <si>
    <t>p_suzana_</t>
  </si>
  <si>
    <t>kyial98</t>
  </si>
  <si>
    <t>55i_c</t>
  </si>
  <si>
    <t>arnelicaaa12</t>
  </si>
  <si>
    <t>taniap04</t>
  </si>
  <si>
    <t>faruk_hana_orhan</t>
  </si>
  <si>
    <t>majda.cobaj</t>
  </si>
  <si>
    <t>_06ivana</t>
  </si>
  <si>
    <t>ajlaa___m</t>
  </si>
  <si>
    <t>ivonam02</t>
  </si>
  <si>
    <t>amina.dj_</t>
  </si>
  <si>
    <t>aldina_aldinaaz</t>
  </si>
  <si>
    <t>m_a_r_k_o_0408</t>
  </si>
  <si>
    <t>pe.memo</t>
  </si>
  <si>
    <t>tyyvalaimo</t>
  </si>
  <si>
    <t>dianapvega</t>
  </si>
  <si>
    <t>marcosprez24</t>
  </si>
  <si>
    <t>djordjije17</t>
  </si>
  <si>
    <t>budisticki_monah</t>
  </si>
  <si>
    <t>yy_oomm</t>
  </si>
  <si>
    <t>nikolabanovic1</t>
  </si>
  <si>
    <t>ambassador_sloth</t>
  </si>
  <si>
    <t>edisahott</t>
  </si>
  <si>
    <t>marko_luliq</t>
  </si>
  <si>
    <t>lucky_lizza</t>
  </si>
  <si>
    <t>elvina._k</t>
  </si>
  <si>
    <t>nikolovfilip</t>
  </si>
  <si>
    <t>amircanovic</t>
  </si>
  <si>
    <t>rezeda_sayf</t>
  </si>
  <si>
    <t>soyuno_</t>
  </si>
  <si>
    <t>neko_j69</t>
  </si>
  <si>
    <t>saifleur</t>
  </si>
  <si>
    <t>mrs.miracle6</t>
  </si>
  <si>
    <t>boskovicmihaela</t>
  </si>
  <si>
    <t>annikolovska</t>
  </si>
  <si>
    <t>manje_lep_isti_dzoni_dep</t>
  </si>
  <si>
    <t>lovro_simunovic</t>
  </si>
  <si>
    <t>doornextgirl_</t>
  </si>
  <si>
    <t>_k0430n_</t>
  </si>
  <si>
    <t>gospodin.kadyrov</t>
  </si>
  <si>
    <t>dodaaa_23</t>
  </si>
  <si>
    <t>milan__s_</t>
  </si>
  <si>
    <t>gabyam33</t>
  </si>
  <si>
    <t>melinda_xhuheri</t>
  </si>
  <si>
    <t>510da_</t>
  </si>
  <si>
    <t>seller.me</t>
  </si>
  <si>
    <t>armeen_d</t>
  </si>
  <si>
    <t>ilnes.iko</t>
  </si>
  <si>
    <t>a.hoxha_23</t>
  </si>
  <si>
    <t>saarrra23</t>
  </si>
  <si>
    <t>idrizovic_h</t>
  </si>
  <si>
    <t>egayty</t>
  </si>
  <si>
    <t>__konikidz_</t>
  </si>
  <si>
    <t>a_arsovic</t>
  </si>
  <si>
    <t>_dinaa_d_</t>
  </si>
  <si>
    <t>m__sway</t>
  </si>
  <si>
    <t>nadya_danylova</t>
  </si>
  <si>
    <t>djida16</t>
  </si>
  <si>
    <t>atillameyrema</t>
  </si>
  <si>
    <t>katerinuci</t>
  </si>
  <si>
    <t>cl_unica</t>
  </si>
  <si>
    <t>libelulll</t>
  </si>
  <si>
    <t>arbesa_sedat</t>
  </si>
  <si>
    <t>anelavukic</t>
  </si>
  <si>
    <t>_alisa23</t>
  </si>
  <si>
    <t>elma.kovacevicc</t>
  </si>
  <si>
    <t>dina_duskic</t>
  </si>
  <si>
    <t>w.hit</t>
  </si>
  <si>
    <t>adiisam__</t>
  </si>
  <si>
    <t>igoor.10</t>
  </si>
  <si>
    <t>chhunnika</t>
  </si>
  <si>
    <t>keiljandreaa</t>
  </si>
  <si>
    <t>pejovic_milica</t>
  </si>
  <si>
    <t>dow1e</t>
  </si>
  <si>
    <t>kaan_senol</t>
  </si>
  <si>
    <t>sanela_mehmedovic</t>
  </si>
  <si>
    <t>tumarjann</t>
  </si>
  <si>
    <t>nastia_goloviznina</t>
  </si>
  <si>
    <t>viktoria.hrs</t>
  </si>
  <si>
    <t>vladfara</t>
  </si>
  <si>
    <t>_simplicitylover</t>
  </si>
  <si>
    <t>flor_0p</t>
  </si>
  <si>
    <t>amricc22</t>
  </si>
  <si>
    <t>_useinovic.a_</t>
  </si>
  <si>
    <t>karla.lukacevic</t>
  </si>
  <si>
    <t>lindi_muca1</t>
  </si>
  <si>
    <t>johanguillenmeza</t>
  </si>
  <si>
    <t>mladi_mrkojevica</t>
  </si>
  <si>
    <t>almontevalerie</t>
  </si>
  <si>
    <t>nikica__bojovic</t>
  </si>
  <si>
    <t>h.dresevic</t>
  </si>
  <si>
    <t>zlatara__amella</t>
  </si>
  <si>
    <t>alexanderkutovoy</t>
  </si>
  <si>
    <t>gabriellamonet96</t>
  </si>
  <si>
    <t>elvispetovic</t>
  </si>
  <si>
    <t>dosaliev_almaz</t>
  </si>
  <si>
    <t>almina_kalac12345</t>
  </si>
  <si>
    <t>minamilovic</t>
  </si>
  <si>
    <t>tjasadeu</t>
  </si>
  <si>
    <t>sinanovicazraa</t>
  </si>
  <si>
    <t>nmatijevic1</t>
  </si>
  <si>
    <t>oxitocin_</t>
  </si>
  <si>
    <t>savovic_milana</t>
  </si>
  <si>
    <t>_g_o_s_</t>
  </si>
  <si>
    <t>a_vojvodic</t>
  </si>
  <si>
    <t>emilcco</t>
  </si>
  <si>
    <t>beni_dob</t>
  </si>
  <si>
    <t>xhanaa.sl</t>
  </si>
  <si>
    <t>__kanna__13</t>
  </si>
  <si>
    <t>lozandejan</t>
  </si>
  <si>
    <t>_kanae_01no</t>
  </si>
  <si>
    <t>_sarica_11_</t>
  </si>
  <si>
    <t>ruriko127</t>
  </si>
  <si>
    <t>__bebac_</t>
  </si>
  <si>
    <t>mirelaa__l</t>
  </si>
  <si>
    <t>bakayosmonkulov_</t>
  </si>
  <si>
    <t>rampurovic</t>
  </si>
  <si>
    <t>vesko_klik</t>
  </si>
  <si>
    <t>milicapejovic</t>
  </si>
  <si>
    <t>skretoviccc</t>
  </si>
  <si>
    <t>bajrovickaaa</t>
  </si>
  <si>
    <t>ilda.taruh</t>
  </si>
  <si>
    <t>bojanmileski</t>
  </si>
  <si>
    <t>emirramovic85</t>
  </si>
  <si>
    <t>juliodemalaga</t>
  </si>
  <si>
    <t>jovana.maras99</t>
  </si>
  <si>
    <t>imhtrhrk</t>
  </si>
  <si>
    <t>perovicg</t>
  </si>
  <si>
    <t>__make_a_wish</t>
  </si>
  <si>
    <t>apartmanimeb</t>
  </si>
  <si>
    <t>bolana1</t>
  </si>
  <si>
    <t>prodaja_me</t>
  </si>
  <si>
    <t>nnn1nn7</t>
  </si>
  <si>
    <t>ardin_rufije_avdiu</t>
  </si>
  <si>
    <t>moracanin_d</t>
  </si>
  <si>
    <t>hoeggy_</t>
  </si>
  <si>
    <t>avkmva_m</t>
  </si>
  <si>
    <t>a.liubynetska</t>
  </si>
  <si>
    <t>kozar013</t>
  </si>
  <si>
    <t>sminkaj_se.me</t>
  </si>
  <si>
    <t>gjelajkiqo</t>
  </si>
  <si>
    <t>lukovic_adnan</t>
  </si>
  <si>
    <t>m_kalamperovic</t>
  </si>
  <si>
    <t>guzalya_zakhirova</t>
  </si>
  <si>
    <t>fatmir_kurmemi</t>
  </si>
  <si>
    <t>oyasumi73i</t>
  </si>
  <si>
    <t>rakocevict_</t>
  </si>
  <si>
    <t>yasnamuratovic</t>
  </si>
  <si>
    <t>dadoperazic</t>
  </si>
  <si>
    <t>ashutevska</t>
  </si>
  <si>
    <t>eldijaana_</t>
  </si>
  <si>
    <t>ivonamasovic</t>
  </si>
  <si>
    <t>neladj</t>
  </si>
  <si>
    <t>yanausychenko</t>
  </si>
  <si>
    <t>emiracantic</t>
  </si>
  <si>
    <t>almir_kalamperovic</t>
  </si>
  <si>
    <t>nikeziicamina_</t>
  </si>
  <si>
    <t>milan_raicevic26</t>
  </si>
  <si>
    <t>elena.yogagurme</t>
  </si>
  <si>
    <t>_suncani_dan_</t>
  </si>
  <si>
    <t>_eminah</t>
  </si>
  <si>
    <t>alic_becir</t>
  </si>
  <si>
    <t>madelinmabel</t>
  </si>
  <si>
    <t>urseitovo</t>
  </si>
  <si>
    <t>radchenkovskay</t>
  </si>
  <si>
    <t>adnankarastan</t>
  </si>
  <si>
    <t>reichell_fndz</t>
  </si>
  <si>
    <t>ermin.lukic</t>
  </si>
  <si>
    <t>mickaa99</t>
  </si>
  <si>
    <t>mrtvaaa</t>
  </si>
  <si>
    <t>sabinakoleni</t>
  </si>
  <si>
    <t>akane.dayon</t>
  </si>
  <si>
    <t>nusri_90</t>
  </si>
  <si>
    <t>emirljamovic</t>
  </si>
  <si>
    <t>lejllas</t>
  </si>
  <si>
    <t>marija_lalevic</t>
  </si>
  <si>
    <t>__biljannaa__</t>
  </si>
  <si>
    <t>admir_paleviq</t>
  </si>
  <si>
    <t>___uma99</t>
  </si>
  <si>
    <t>cvekic_r</t>
  </si>
  <si>
    <t>_bojana_garovic_</t>
  </si>
  <si>
    <t>scartt.01</t>
  </si>
  <si>
    <t>isiiicaaa</t>
  </si>
  <si>
    <t>vukovic_andjelaa</t>
  </si>
  <si>
    <t>beautysalon_aida</t>
  </si>
  <si>
    <t>sheisfalsealarm</t>
  </si>
  <si>
    <t>nargiza_ik88</t>
  </si>
  <si>
    <t>meerimzhan_</t>
  </si>
  <si>
    <t>nikezic_nadja</t>
  </si>
  <si>
    <t>hanna_pelinku</t>
  </si>
  <si>
    <t>ajlaabazovic</t>
  </si>
  <si>
    <t>iskrapasic</t>
  </si>
  <si>
    <t>dino.lola</t>
  </si>
  <si>
    <t>lirim_kallaba</t>
  </si>
  <si>
    <t>alisa.duskic</t>
  </si>
  <si>
    <t>beelma97</t>
  </si>
  <si>
    <t>devilali_</t>
  </si>
  <si>
    <t>_s.karastanovic</t>
  </si>
  <si>
    <t>clairettbz_</t>
  </si>
  <si>
    <t>alen_jasaraj</t>
  </si>
  <si>
    <t>alina_jmnz</t>
  </si>
  <si>
    <t>__elmam</t>
  </si>
  <si>
    <t>anes_nikezic</t>
  </si>
  <si>
    <t>barjaktarovicjadranka_privat</t>
  </si>
  <si>
    <t>tretyak1</t>
  </si>
  <si>
    <t>_s.lejla_</t>
  </si>
  <si>
    <t>hodzicsabina_</t>
  </si>
  <si>
    <t>zhailoobaevmeder</t>
  </si>
  <si>
    <t>harinimanbegu</t>
  </si>
  <si>
    <t>1.49_m</t>
  </si>
  <si>
    <t>danijela_s1</t>
  </si>
  <si>
    <t>indirsuada</t>
  </si>
  <si>
    <t>minamichan.co.jp</t>
  </si>
  <si>
    <t>jovana_lecic</t>
  </si>
  <si>
    <t>a357m</t>
  </si>
  <si>
    <t>mensurpelinkovic</t>
  </si>
  <si>
    <t>azur_arzu</t>
  </si>
  <si>
    <t>bbahovic7</t>
  </si>
  <si>
    <t>mayo_gonz</t>
  </si>
  <si>
    <t>art.klk</t>
  </si>
  <si>
    <t>_iilda_</t>
  </si>
  <si>
    <t>mevlidazenuni</t>
  </si>
  <si>
    <t>njeznajuuu</t>
  </si>
  <si>
    <t>vedatchetinkaya</t>
  </si>
  <si>
    <t>tpavicevic6</t>
  </si>
  <si>
    <t>emn0527</t>
  </si>
  <si>
    <t>piciciiiiiii777</t>
  </si>
  <si>
    <t>escapist46</t>
  </si>
  <si>
    <t>lukovicaida_</t>
  </si>
  <si>
    <t>vladimir_fkn</t>
  </si>
  <si>
    <t>le.pequelet</t>
  </si>
  <si>
    <t>zugicbojanaa</t>
  </si>
  <si>
    <t>d_ltv</t>
  </si>
  <si>
    <t>melindaduli</t>
  </si>
  <si>
    <t>nami7497</t>
  </si>
  <si>
    <t>_ajla.16_</t>
  </si>
  <si>
    <t>anjaapejovic</t>
  </si>
  <si>
    <t>bungee_7</t>
  </si>
  <si>
    <t>dapcevicmajda</t>
  </si>
  <si>
    <t>_kruscic_j</t>
  </si>
  <si>
    <t>honcharova_daria</t>
  </si>
  <si>
    <t>ipopmalaga</t>
  </si>
  <si>
    <t>ka_o3104</t>
  </si>
  <si>
    <t>kristinajeknic</t>
  </si>
  <si>
    <t>elma.sijaric</t>
  </si>
  <si>
    <t>ana.scekic96</t>
  </si>
  <si>
    <t>floher999</t>
  </si>
  <si>
    <t>_bobana_m_</t>
  </si>
  <si>
    <t>yulianapolancom</t>
  </si>
  <si>
    <t>vukmoracanin_</t>
  </si>
  <si>
    <t>cazimvucic</t>
  </si>
  <si>
    <t>boyliciousss</t>
  </si>
  <si>
    <t>adiss_23_</t>
  </si>
  <si>
    <t>lakovic_l</t>
  </si>
  <si>
    <t>paw_08</t>
  </si>
  <si>
    <t>eliza_almashbekova</t>
  </si>
  <si>
    <t>lejlamartinovicc</t>
  </si>
  <si>
    <t>ajselaaa_d</t>
  </si>
  <si>
    <t>peri.anarbek</t>
  </si>
  <si>
    <t>zenelimevlud</t>
  </si>
  <si>
    <t>parfemi_bg_prodaja</t>
  </si>
  <si>
    <t>gagagarza</t>
  </si>
  <si>
    <t>almadjurovic</t>
  </si>
  <si>
    <t>milenicasarenica</t>
  </si>
  <si>
    <t>pelinkovic.hasan</t>
  </si>
  <si>
    <t>tntblond</t>
  </si>
  <si>
    <t>ibadete_95</t>
  </si>
  <si>
    <t>perla_puente09</t>
  </si>
  <si>
    <t>nila_kuzmina</t>
  </si>
  <si>
    <t>_ivicc</t>
  </si>
  <si>
    <t>aidawka3</t>
  </si>
  <si>
    <t>v_mikeeee</t>
  </si>
  <si>
    <t>03_lalala</t>
  </si>
  <si>
    <t>_koko627</t>
  </si>
  <si>
    <t>_canooovic_</t>
  </si>
  <si>
    <t>dzenan_c</t>
  </si>
  <si>
    <t>jetakovaci85</t>
  </si>
  <si>
    <t>xildayx</t>
  </si>
  <si>
    <t>tinaraa1</t>
  </si>
  <si>
    <t>blazo_popovic</t>
  </si>
  <si>
    <t>merlin__karastanovic</t>
  </si>
  <si>
    <t>issa__lyla</t>
  </si>
  <si>
    <t>mina__nikezic</t>
  </si>
  <si>
    <t>perofobija</t>
  </si>
  <si>
    <t>adelisabrkanovic</t>
  </si>
  <si>
    <t>amela_dapcevic</t>
  </si>
  <si>
    <t>sara_drustinac</t>
  </si>
  <si>
    <t>estrella1411</t>
  </si>
  <si>
    <t>mathil_official</t>
  </si>
  <si>
    <t>andresjzjz</t>
  </si>
  <si>
    <t>semra_sutkovic_</t>
  </si>
  <si>
    <t>3082kg</t>
  </si>
  <si>
    <t>a_s_y_a_zabashta</t>
  </si>
  <si>
    <t>tarasimovic18</t>
  </si>
  <si>
    <t>sara.alima.10</t>
  </si>
  <si>
    <t>jime_bs16</t>
  </si>
  <si>
    <t>ajla.mustafalic</t>
  </si>
  <si>
    <t>eminanimanbegu</t>
  </si>
  <si>
    <t>nimadedwid</t>
  </si>
  <si>
    <t>adnanrekovic</t>
  </si>
  <si>
    <t>kenanmetanovicc</t>
  </si>
  <si>
    <t>vucic__razija</t>
  </si>
  <si>
    <t>zhanka_zhanchik</t>
  </si>
  <si>
    <t>finik_bubka</t>
  </si>
  <si>
    <t>dejzi_9</t>
  </si>
  <si>
    <t>_.ljubo_</t>
  </si>
  <si>
    <t>tasovu</t>
  </si>
  <si>
    <t>gissyastacio</t>
  </si>
  <si>
    <t>maksimkleshniov</t>
  </si>
  <si>
    <t>ivanatijanic</t>
  </si>
  <si>
    <t>__ajlaaaa_k</t>
  </si>
  <si>
    <t>andjela_b1</t>
  </si>
  <si>
    <t>tamara_mrdovic98</t>
  </si>
  <si>
    <t>_ramovic007</t>
  </si>
  <si>
    <t>seanan1gans</t>
  </si>
  <si>
    <t>auto_leader_bar</t>
  </si>
  <si>
    <t>rentacaromang</t>
  </si>
  <si>
    <t>elmasukurica997_</t>
  </si>
  <si>
    <t>andrija.18</t>
  </si>
  <si>
    <t>sani_kaca</t>
  </si>
  <si>
    <t>nnan.7</t>
  </si>
  <si>
    <t>ramy_menager</t>
  </si>
  <si>
    <t>s.0530</t>
  </si>
  <si>
    <t>ajdinnikezic</t>
  </si>
  <si>
    <t>xenikic</t>
  </si>
  <si>
    <t>bajrovic00</t>
  </si>
  <si>
    <t>m_martina46</t>
  </si>
  <si>
    <t>tiffanyandbubu</t>
  </si>
  <si>
    <t>kae__7</t>
  </si>
  <si>
    <t>jelenababic_</t>
  </si>
  <si>
    <t>asu_nas_jp</t>
  </si>
  <si>
    <t>tashhak</t>
  </si>
  <si>
    <t>_mediiinaaaa_</t>
  </si>
  <si>
    <t>_aldin_i</t>
  </si>
  <si>
    <t>ya_valeriia</t>
  </si>
  <si>
    <t>medo_medjed</t>
  </si>
  <si>
    <t>besa.s_m</t>
  </si>
  <si>
    <t>rzesnow007</t>
  </si>
  <si>
    <t>milesica98</t>
  </si>
  <si>
    <t>marylysenko</t>
  </si>
  <si>
    <t>mwdjo527</t>
  </si>
  <si>
    <t>alomerovic_a96</t>
  </si>
  <si>
    <t>bibezic_a</t>
  </si>
  <si>
    <t>marronmc</t>
  </si>
  <si>
    <t>saraa.hodzic</t>
  </si>
  <si>
    <t>senapelinkovic</t>
  </si>
  <si>
    <t>paljevicedina</t>
  </si>
  <si>
    <t>apjptgeg</t>
  </si>
  <si>
    <t>jimmy_14_mne</t>
  </si>
  <si>
    <t>najlacanticc</t>
  </si>
  <si>
    <t>shuhei_jb</t>
  </si>
  <si>
    <t>dinajoe_98</t>
  </si>
  <si>
    <t>perazicelvina1</t>
  </si>
  <si>
    <t>isana.p_</t>
  </si>
  <si>
    <t>s_jaukovic</t>
  </si>
  <si>
    <t>dejla_jusufovic</t>
  </si>
  <si>
    <t>dorjanaaa</t>
  </si>
  <si>
    <t>gazmira_lika</t>
  </si>
  <si>
    <t>jacquardd</t>
  </si>
  <si>
    <t>aid_hajdari</t>
  </si>
  <si>
    <t>__selma_24</t>
  </si>
  <si>
    <t>jradosavovic</t>
  </si>
  <si>
    <t>denis.pupovic</t>
  </si>
  <si>
    <t>gacevicaleksandra</t>
  </si>
  <si>
    <t>km_skmn</t>
  </si>
  <si>
    <t>djokovic_tijana</t>
  </si>
  <si>
    <t>musovic.elma</t>
  </si>
  <si>
    <t>_elma99</t>
  </si>
  <si>
    <t>metanovicemina</t>
  </si>
  <si>
    <t>mevlida_91</t>
  </si>
  <si>
    <t>aidemday</t>
  </si>
  <si>
    <t>merisakurti</t>
  </si>
  <si>
    <t>yeny_ruiz26</t>
  </si>
  <si>
    <t>mekicado</t>
  </si>
  <si>
    <t>primeraaaa</t>
  </si>
  <si>
    <t>marija_1708</t>
  </si>
  <si>
    <t>volkandonerr</t>
  </si>
  <si>
    <t>suzana_ramovic</t>
  </si>
  <si>
    <t>klm_novogodisnjakucica</t>
  </si>
  <si>
    <t>jocka18</t>
  </si>
  <si>
    <t>apolinaria_kk</t>
  </si>
  <si>
    <t>dicasaam2</t>
  </si>
  <si>
    <t>greg_cisneros04</t>
  </si>
  <si>
    <t>caroq02</t>
  </si>
  <si>
    <t>dino_musovic</t>
  </si>
  <si>
    <t>8yn7i</t>
  </si>
  <si>
    <t>mia.radovic</t>
  </si>
  <si>
    <t>muhayyoberdieva</t>
  </si>
  <si>
    <t>_nikeziccc_</t>
  </si>
  <si>
    <t>jelena_siljak</t>
  </si>
  <si>
    <t>lejlamusovic</t>
  </si>
  <si>
    <t>abiann7</t>
  </si>
  <si>
    <t>emakoll</t>
  </si>
  <si>
    <t>_nina_bulatovic</t>
  </si>
  <si>
    <t>suzi_amel</t>
  </si>
  <si>
    <t>ivanajovanovic__</t>
  </si>
  <si>
    <t>nika.sydykova</t>
  </si>
  <si>
    <t>karastanovic_27</t>
  </si>
  <si>
    <t>volkova_dari</t>
  </si>
  <si>
    <t>justsmile_b.n</t>
  </si>
  <si>
    <t>marinamarlukic</t>
  </si>
  <si>
    <t>cristalnez</t>
  </si>
  <si>
    <t>andjelarr</t>
  </si>
  <si>
    <t>aus98blanco</t>
  </si>
  <si>
    <t>iamalexgates</t>
  </si>
  <si>
    <t>fabimarin3</t>
  </si>
  <si>
    <t>kameela.alex</t>
  </si>
  <si>
    <t>mo_ro_to</t>
  </si>
  <si>
    <t>anastasijakoprolcec</t>
  </si>
  <si>
    <t>indiraelina</t>
  </si>
  <si>
    <t>kevinsinalpizar</t>
  </si>
  <si>
    <t>esancho11</t>
  </si>
  <si>
    <t>yukina_sushitabeyo</t>
  </si>
  <si>
    <t>go.batyrkanova</t>
  </si>
  <si>
    <t>m_ferrc</t>
  </si>
  <si>
    <t>daco.ivi</t>
  </si>
  <si>
    <t>_altunnaa</t>
  </si>
  <si>
    <t>donistrana</t>
  </si>
  <si>
    <t>mbokovac</t>
  </si>
  <si>
    <t>alonsoraester</t>
  </si>
  <si>
    <t>hazretaa__</t>
  </si>
  <si>
    <t>_andrijana____</t>
  </si>
  <si>
    <t>ilo_kashoxha</t>
  </si>
  <si>
    <t>thezivkovic</t>
  </si>
  <si>
    <t>diko1o</t>
  </si>
  <si>
    <t>adina_08_</t>
  </si>
  <si>
    <t>fakealfiya</t>
  </si>
  <si>
    <t>kaca2706</t>
  </si>
  <si>
    <t>nastusya.g</t>
  </si>
  <si>
    <t>tiffanymiljevic</t>
  </si>
  <si>
    <t>arta.kurti</t>
  </si>
  <si>
    <t>adorarose.xo</t>
  </si>
  <si>
    <t>yanaromaniv</t>
  </si>
  <si>
    <t>bardhyl_lili_pelinku</t>
  </si>
  <si>
    <t>marijazindovic82</t>
  </si>
  <si>
    <t>knukushkin</t>
  </si>
  <si>
    <t>nekusay</t>
  </si>
  <si>
    <t>markoc.family</t>
  </si>
  <si>
    <t>arm__end</t>
  </si>
  <si>
    <t>harisarvan</t>
  </si>
  <si>
    <t>aleksandraa996</t>
  </si>
  <si>
    <t>__spom__</t>
  </si>
  <si>
    <t>milica.beden</t>
  </si>
  <si>
    <t>enimp_</t>
  </si>
  <si>
    <t>emiii_naaaa</t>
  </si>
  <si>
    <t>____19981122</t>
  </si>
  <si>
    <t>angejc94</t>
  </si>
  <si>
    <t>usmanaa523</t>
  </si>
  <si>
    <t>naza.almazkyzy</t>
  </si>
  <si>
    <t>emir_mekic</t>
  </si>
  <si>
    <t>jelenajz</t>
  </si>
  <si>
    <t>danilo_zlaticanin</t>
  </si>
  <si>
    <t>saracalasan</t>
  </si>
  <si>
    <t>ivana.dj.s</t>
  </si>
  <si>
    <t>jelena_lacman</t>
  </si>
  <si>
    <t>captainjacksparrow19</t>
  </si>
  <si>
    <t>lilianaj14</t>
  </si>
  <si>
    <t>nik.dnevnik</t>
  </si>
  <si>
    <t>_yuunashi_</t>
  </si>
  <si>
    <t>selmalicina_</t>
  </si>
  <si>
    <t>mediispahic</t>
  </si>
  <si>
    <t>elmacikmirovic</t>
  </si>
  <si>
    <t>medina_amd</t>
  </si>
  <si>
    <t>_osmanoviic</t>
  </si>
  <si>
    <t>chagylganovm</t>
  </si>
  <si>
    <t>fabicemu</t>
  </si>
  <si>
    <t>borkilyy</t>
  </si>
  <si>
    <t>samke59</t>
  </si>
  <si>
    <t>sokovic_andjela</t>
  </si>
  <si>
    <t>9q98s</t>
  </si>
  <si>
    <t>the_kockalone</t>
  </si>
  <si>
    <t>mmk__719</t>
  </si>
  <si>
    <t>alen_duskic</t>
  </si>
  <si>
    <t>hermina_perazic</t>
  </si>
  <si>
    <t>idadida90</t>
  </si>
  <si>
    <t>medinao_</t>
  </si>
  <si>
    <t>vuksandic</t>
  </si>
  <si>
    <t>durutovic_stefan</t>
  </si>
  <si>
    <t>damir___97</t>
  </si>
  <si>
    <t>erikamuric_</t>
  </si>
  <si>
    <t>vucicalima</t>
  </si>
  <si>
    <t>jestedanije896</t>
  </si>
  <si>
    <t>pamrodiaz</t>
  </si>
  <si>
    <t>lilianaaz21</t>
  </si>
  <si>
    <t>ilijapejoviic</t>
  </si>
  <si>
    <t>zukiduli</t>
  </si>
  <si>
    <t>radmila.radonjic</t>
  </si>
  <si>
    <t>sugeiris_valdez</t>
  </si>
  <si>
    <t>majda_karastanovic</t>
  </si>
  <si>
    <t>dg_bane_</t>
  </si>
  <si>
    <t>bajramovic4</t>
  </si>
  <si>
    <t>einar_einar</t>
  </si>
  <si>
    <t>tebi.fala</t>
  </si>
  <si>
    <t>sefkokovacevic</t>
  </si>
  <si>
    <t>mapaula98</t>
  </si>
  <si>
    <t>crina.poiana</t>
  </si>
  <si>
    <t>ndedovic3</t>
  </si>
  <si>
    <t>mirsada_cantic</t>
  </si>
  <si>
    <t>asemashqar</t>
  </si>
  <si>
    <t>rejhana_taipi</t>
  </si>
  <si>
    <t>makeitrap</t>
  </si>
  <si>
    <t>___harisovaaaaa</t>
  </si>
  <si>
    <t>_selmaat</t>
  </si>
  <si>
    <t>katerinashpyrko</t>
  </si>
  <si>
    <t>madyherna</t>
  </si>
  <si>
    <t>lakovic_danijela</t>
  </si>
  <si>
    <t>volitlism</t>
  </si>
  <si>
    <t>vukica.radosevic2</t>
  </si>
  <si>
    <t>nimanbeguu</t>
  </si>
  <si>
    <t>duking88</t>
  </si>
  <si>
    <t>edis_deljkovic</t>
  </si>
  <si>
    <t>jasminaelezovic</t>
  </si>
  <si>
    <t>amankulovaayday</t>
  </si>
  <si>
    <t>vannja__</t>
  </si>
  <si>
    <t>___yngswa</t>
  </si>
  <si>
    <t>moskovljanka</t>
  </si>
  <si>
    <t>diiinaaa__</t>
  </si>
  <si>
    <t>alisaaa__01</t>
  </si>
  <si>
    <t>edo97__</t>
  </si>
  <si>
    <t>darko.asceric</t>
  </si>
  <si>
    <t>mijuskovicvasilije_</t>
  </si>
  <si>
    <t>ne_damo_te_domovino</t>
  </si>
  <si>
    <t>moja.pekarica</t>
  </si>
  <si>
    <t>aniadrian</t>
  </si>
  <si>
    <t>caffebosfor</t>
  </si>
  <si>
    <t>mitar6116</t>
  </si>
  <si>
    <t>sport__non__stop</t>
  </si>
  <si>
    <t>poroditsajovanovitsh</t>
  </si>
  <si>
    <t>donaldlewis507</t>
  </si>
  <si>
    <t>edipsutkovic3319</t>
  </si>
  <si>
    <t>sanja_tica24</t>
  </si>
  <si>
    <t>pc.nen</t>
  </si>
  <si>
    <t>mitarsaltic</t>
  </si>
  <si>
    <t>hidzama_centar_bar</t>
  </si>
  <si>
    <t>koprezineso</t>
  </si>
  <si>
    <t>nelex93</t>
  </si>
  <si>
    <t>kpsantivaribar</t>
  </si>
  <si>
    <t>h.mulic66</t>
  </si>
  <si>
    <t>milica_perkolic</t>
  </si>
  <si>
    <t>ismet_llaki_kolar</t>
  </si>
  <si>
    <t>pero_4_</t>
  </si>
  <si>
    <t>aleexanndar</t>
  </si>
  <si>
    <t>l_boogie773</t>
  </si>
  <si>
    <t>arnelabajrovic</t>
  </si>
  <si>
    <t>marvo.serbia</t>
  </si>
  <si>
    <t>qualitycertsarajevo</t>
  </si>
  <si>
    <t>sandra_zahrane</t>
  </si>
  <si>
    <t>mirkomirko662</t>
  </si>
  <si>
    <t>iskranailspg</t>
  </si>
  <si>
    <t>lekic_vladimir</t>
  </si>
  <si>
    <t>apartmani__saric</t>
  </si>
  <si>
    <t>bar.na.dlanu</t>
  </si>
  <si>
    <t>bayraktarus</t>
  </si>
  <si>
    <t>ljekovotobilje</t>
  </si>
  <si>
    <t>kolcek.me</t>
  </si>
  <si>
    <t>azra_vulic</t>
  </si>
  <si>
    <t>4u2holiday</t>
  </si>
  <si>
    <t>_junkoviccc_</t>
  </si>
  <si>
    <t>family_apartments_2020</t>
  </si>
  <si>
    <t>maan2da</t>
  </si>
  <si>
    <t>forseminja</t>
  </si>
  <si>
    <t>kolacitorterecepti</t>
  </si>
  <si>
    <t>nela.apartmani.sutomore</t>
  </si>
  <si>
    <t>edina.ademovic.marusic</t>
  </si>
  <si>
    <t>tika_133</t>
  </si>
  <si>
    <t>blondi_zvezda_rijalitija</t>
  </si>
  <si>
    <t>dusanmirac</t>
  </si>
  <si>
    <t>nermin__anisa__tarik</t>
  </si>
  <si>
    <t>mikizecevic79</t>
  </si>
  <si>
    <t>preparati_potencija_cg_tajo</t>
  </si>
  <si>
    <t>iv_baba</t>
  </si>
  <si>
    <t>yusya_yuo</t>
  </si>
  <si>
    <t>__bogdan.matanovic__</t>
  </si>
  <si>
    <t>muzafermehani</t>
  </si>
  <si>
    <t>dakydamir</t>
  </si>
  <si>
    <t>sasvim_obicna_mama</t>
  </si>
  <si>
    <t>marstijepovicka__</t>
  </si>
  <si>
    <t>bedrijabajramovic</t>
  </si>
  <si>
    <t>tikh_natalia888</t>
  </si>
  <si>
    <t>mahmudpupi</t>
  </si>
  <si>
    <t>apartmaniglavanovic</t>
  </si>
  <si>
    <t>rodjendanske_dekoracije_</t>
  </si>
  <si>
    <t>savez_slijepih_cg</t>
  </si>
  <si>
    <t>bojan_ristovski</t>
  </si>
  <si>
    <t>brankapiskulic</t>
  </si>
  <si>
    <t>merima.sk</t>
  </si>
  <si>
    <t>cotonbutikpg</t>
  </si>
  <si>
    <t>sanny_85</t>
  </si>
  <si>
    <t>nvocoe</t>
  </si>
  <si>
    <t>_full_of_wonder_</t>
  </si>
  <si>
    <t>almir_irela</t>
  </si>
  <si>
    <t>monte.higijena</t>
  </si>
  <si>
    <t>npetrovic75</t>
  </si>
  <si>
    <t>nikola_lj_</t>
  </si>
  <si>
    <t>miroslavvolaric</t>
  </si>
  <si>
    <t>sport_info_cg</t>
  </si>
  <si>
    <t>boban_bc</t>
  </si>
  <si>
    <t>apartmanimaca</t>
  </si>
  <si>
    <t>ratkarale</t>
  </si>
  <si>
    <t>bozojokic</t>
  </si>
  <si>
    <t>ninamulic4</t>
  </si>
  <si>
    <t>crnagora_crnogorcimaa</t>
  </si>
  <si>
    <t>majda_kolar_gusinjac</t>
  </si>
  <si>
    <t>ju.naa8765</t>
  </si>
  <si>
    <t>alldin__23</t>
  </si>
  <si>
    <t>nina_blazic</t>
  </si>
  <si>
    <t>celug_a</t>
  </si>
  <si>
    <t>slike_i_suveniri</t>
  </si>
  <si>
    <t>_n_i_k_o_l_i_n_a__</t>
  </si>
  <si>
    <t>emirbegzic</t>
  </si>
  <si>
    <t>fmarstijepovic</t>
  </si>
  <si>
    <t>dragann.87</t>
  </si>
  <si>
    <t>_vascoooooo_</t>
  </si>
  <si>
    <t>s_mirsada</t>
  </si>
  <si>
    <t>crnovrsanin_denis_melisa</t>
  </si>
  <si>
    <t>svastara_oglasi_crna_gora</t>
  </si>
  <si>
    <t>ivanavuki79</t>
  </si>
  <si>
    <t>andjeo_na_duznosti</t>
  </si>
  <si>
    <t>ahmeddivanovic</t>
  </si>
  <si>
    <t>casovi_zaosnovce</t>
  </si>
  <si>
    <t>olivewood_montenegro</t>
  </si>
  <si>
    <t>dr_trepanator</t>
  </si>
  <si>
    <t>kgara_</t>
  </si>
  <si>
    <t>milijanka.cokovic</t>
  </si>
  <si>
    <t>l.djulamerovic</t>
  </si>
  <si>
    <t>aleksandra_soskic</t>
  </si>
  <si>
    <t>hrvatskareformskastranka</t>
  </si>
  <si>
    <t>adrovic_anes</t>
  </si>
  <si>
    <t>kijamete</t>
  </si>
  <si>
    <t>nela_butik_mis_svecane_haljine</t>
  </si>
  <si>
    <t>_mekicc_</t>
  </si>
  <si>
    <t>dzudzubajac</t>
  </si>
  <si>
    <t>marco.otasevic</t>
  </si>
  <si>
    <t>balic.ernis</t>
  </si>
  <si>
    <t>lukina_mama22</t>
  </si>
  <si>
    <t>stolarska_radionica_bar</t>
  </si>
  <si>
    <t>bogeticmomcilo</t>
  </si>
  <si>
    <t>hondotattoo</t>
  </si>
  <si>
    <t>dijana_djulamerovic</t>
  </si>
  <si>
    <t>miskomikele</t>
  </si>
  <si>
    <t>sehovic.s</t>
  </si>
  <si>
    <t>aida.zudjelovic</t>
  </si>
  <si>
    <t>a.dulovic</t>
  </si>
  <si>
    <t>__man__in__black_</t>
  </si>
  <si>
    <t>__elsaa___</t>
  </si>
  <si>
    <t>vuciceviict</t>
  </si>
  <si>
    <t>_v.plamenac__27</t>
  </si>
  <si>
    <t>pejovic_kr</t>
  </si>
  <si>
    <t>saska.123</t>
  </si>
  <si>
    <t>acmiljanic</t>
  </si>
  <si>
    <t>barjak_crveni</t>
  </si>
  <si>
    <t>sainovici</t>
  </si>
  <si>
    <t>djelaaaa_03</t>
  </si>
  <si>
    <t>velichevskaya_el</t>
  </si>
  <si>
    <t>blazevicljilja</t>
  </si>
  <si>
    <t>different_alexy</t>
  </si>
  <si>
    <t>lliddija</t>
  </si>
  <si>
    <t>anka9572</t>
  </si>
  <si>
    <t>pepdjonovic.iva</t>
  </si>
  <si>
    <t>sladja_gvozdenovic</t>
  </si>
  <si>
    <t>radoviccanastasija</t>
  </si>
  <si>
    <t>oci_plave_</t>
  </si>
  <si>
    <t>dzakovic00</t>
  </si>
  <si>
    <t>kristina_filipoviic</t>
  </si>
  <si>
    <t>jovanaa_vukcevic</t>
  </si>
  <si>
    <t>svetlanazecevic93</t>
  </si>
  <si>
    <t>becka900</t>
  </si>
  <si>
    <t>bandasss</t>
  </si>
  <si>
    <t>bulatovic.goran</t>
  </si>
  <si>
    <t>_o.dj_</t>
  </si>
  <si>
    <t>_amkoo_09</t>
  </si>
  <si>
    <t>miki_maus_980</t>
  </si>
  <si>
    <t>scepan_l</t>
  </si>
  <si>
    <t>ivana.a.kosjerina</t>
  </si>
  <si>
    <t>butragensky</t>
  </si>
  <si>
    <t>nadja.micevska</t>
  </si>
  <si>
    <t>alyoshenkov</t>
  </si>
  <si>
    <t>krecooo</t>
  </si>
  <si>
    <t>7double_d</t>
  </si>
  <si>
    <t>sanjatanaskovska</t>
  </si>
  <si>
    <t>stevanovic_d19</t>
  </si>
  <si>
    <t>vanjavujovic___</t>
  </si>
  <si>
    <t>e.putujem</t>
  </si>
  <si>
    <t>sanela_vukic</t>
  </si>
  <si>
    <t>jaramazova</t>
  </si>
  <si>
    <t>jolence_99</t>
  </si>
  <si>
    <t>ada_bojana_rent_a_house</t>
  </si>
  <si>
    <t>ameladepilacija_secernompastom</t>
  </si>
  <si>
    <t>snezanam978</t>
  </si>
  <si>
    <t>mimanakit</t>
  </si>
  <si>
    <t>dzakovicmaja</t>
  </si>
  <si>
    <t>balea_online_shop_</t>
  </si>
  <si>
    <t>m_prokicc_</t>
  </si>
  <si>
    <t>zika_zeneva__</t>
  </si>
  <si>
    <t>bobitz4</t>
  </si>
  <si>
    <t>bojan_gnjidic</t>
  </si>
  <si>
    <t>thecapitalplaza</t>
  </si>
  <si>
    <t>marozza2</t>
  </si>
  <si>
    <t>ljubicavlaski</t>
  </si>
  <si>
    <t>todoricc.a</t>
  </si>
  <si>
    <t>annashopanddecor</t>
  </si>
  <si>
    <t>marija_2712</t>
  </si>
  <si>
    <t>ognjen995</t>
  </si>
  <si>
    <t>_luka___b__</t>
  </si>
  <si>
    <t>dusan.bajic.95</t>
  </si>
  <si>
    <t>ramonaa_v_</t>
  </si>
  <si>
    <t>cakesniksic</t>
  </si>
  <si>
    <t>miljan_markovic</t>
  </si>
  <si>
    <t>ivana_bozovic_</t>
  </si>
  <si>
    <t>danielatiganj</t>
  </si>
  <si>
    <t>minakekovic.makeup</t>
  </si>
  <si>
    <t>miss_piru_intima</t>
  </si>
  <si>
    <t>dekoracije_ais_</t>
  </si>
  <si>
    <t>mrs_pilastro</t>
  </si>
  <si>
    <t>ivanpajovic</t>
  </si>
  <si>
    <t>befit_sarak</t>
  </si>
  <si>
    <t>knikovic</t>
  </si>
  <si>
    <t>erdemina.ema</t>
  </si>
  <si>
    <t>nevena__cubic</t>
  </si>
  <si>
    <t>tatjana_9</t>
  </si>
  <si>
    <t>milica_djukovic</t>
  </si>
  <si>
    <t>_million_alyh_roz</t>
  </si>
  <si>
    <t>dusan_r_</t>
  </si>
  <si>
    <t>anchor02.03</t>
  </si>
  <si>
    <t>ikicaa_</t>
  </si>
  <si>
    <t>samidoci_</t>
  </si>
  <si>
    <t>mi_li_ma_ra</t>
  </si>
  <si>
    <t>i_v_a_n_a.91</t>
  </si>
  <si>
    <t>vesna_stojkovic7</t>
  </si>
  <si>
    <t>okrecenajugo</t>
  </si>
  <si>
    <t>ivno333</t>
  </si>
  <si>
    <t>petar_mirovic</t>
  </si>
  <si>
    <t>ivkicab</t>
  </si>
  <si>
    <t>niiiikoliiina</t>
  </si>
  <si>
    <t>svetlanavujovic22</t>
  </si>
  <si>
    <t>dps.ulcinj</t>
  </si>
  <si>
    <t>radakovic.aa</t>
  </si>
  <si>
    <t>chornaya_ryabinushka</t>
  </si>
  <si>
    <t>natali_stefi_darija</t>
  </si>
  <si>
    <t>marija_ran</t>
  </si>
  <si>
    <t>_jelena_dora_</t>
  </si>
  <si>
    <t>pajo.ljuljic</t>
  </si>
  <si>
    <t>sneguljac</t>
  </si>
  <si>
    <t>ana_giba</t>
  </si>
  <si>
    <t>tijana_kragulj</t>
  </si>
  <si>
    <t>ivanuska____</t>
  </si>
  <si>
    <t>vera_popovic_</t>
  </si>
  <si>
    <t>_yomadridista</t>
  </si>
  <si>
    <t>stankastojanovic97</t>
  </si>
  <si>
    <t>lavrovic_ismet</t>
  </si>
  <si>
    <t>eminaaah_</t>
  </si>
  <si>
    <t>edin__u</t>
  </si>
  <si>
    <t>_agovic_28</t>
  </si>
  <si>
    <t>edzo_posteljine</t>
  </si>
  <si>
    <t>kojicic_w666</t>
  </si>
  <si>
    <t>kristinicaaaa.s</t>
  </si>
  <si>
    <t>vojkan_b</t>
  </si>
  <si>
    <t>djidjo_ak</t>
  </si>
  <si>
    <t>amina_zv</t>
  </si>
  <si>
    <t>zetske_sportske_igre</t>
  </si>
  <si>
    <t>milos__vucinic</t>
  </si>
  <si>
    <t>karanikic_</t>
  </si>
  <si>
    <t>don_11_</t>
  </si>
  <si>
    <t>___maariijana___</t>
  </si>
  <si>
    <t>sanelabojicic</t>
  </si>
  <si>
    <t>alexandra_boskovic</t>
  </si>
  <si>
    <t>eminaa95</t>
  </si>
  <si>
    <t>_tanja_nails_</t>
  </si>
  <si>
    <t>_s_1109</t>
  </si>
  <si>
    <t>vlado_vesna</t>
  </si>
  <si>
    <t>bekeleee</t>
  </si>
  <si>
    <t>natasad91</t>
  </si>
  <si>
    <t>jelena__pavlicevic05</t>
  </si>
  <si>
    <t>apartments_first_line</t>
  </si>
  <si>
    <t>ivan27233</t>
  </si>
  <si>
    <t>mi.lo990</t>
  </si>
  <si>
    <t>bobanlukic1974</t>
  </si>
  <si>
    <t>jeja_bulatovic</t>
  </si>
  <si>
    <t>__jovanamilic</t>
  </si>
  <si>
    <t>cheap_and_chic_swimsuits</t>
  </si>
  <si>
    <t>_bulatovicka_</t>
  </si>
  <si>
    <t>nenadsaltic</t>
  </si>
  <si>
    <t>smolovic.dragana</t>
  </si>
  <si>
    <t>milica__bokan</t>
  </si>
  <si>
    <t>jovana_joksimoviic</t>
  </si>
  <si>
    <t>ratkovic_tamara</t>
  </si>
  <si>
    <t>nina_radicevic</t>
  </si>
  <si>
    <t>silversurfer.shop</t>
  </si>
  <si>
    <t>rakoceviceva__</t>
  </si>
  <si>
    <t>indiramujicc</t>
  </si>
  <si>
    <t>petra_mscvc</t>
  </si>
  <si>
    <t>jevtovic_dj</t>
  </si>
  <si>
    <t>mkavaric91</t>
  </si>
  <si>
    <t>b__deletic</t>
  </si>
  <si>
    <t>bogdan__aleksic</t>
  </si>
  <si>
    <t>odbojkaski_savez_cg</t>
  </si>
  <si>
    <t>subicc_</t>
  </si>
  <si>
    <t>milicao___</t>
  </si>
  <si>
    <t>garnetshop_cg</t>
  </si>
  <si>
    <t>_knezevic20</t>
  </si>
  <si>
    <t>darabelovic_</t>
  </si>
  <si>
    <t>tanja_milic44</t>
  </si>
  <si>
    <t>rada_milosevic_</t>
  </si>
  <si>
    <t>maja_vesna</t>
  </si>
  <si>
    <t>n_kmartinovic</t>
  </si>
  <si>
    <t>indriddr97</t>
  </si>
  <si>
    <t>nemam_bateriju</t>
  </si>
  <si>
    <t>e.mitic_98</t>
  </si>
  <si>
    <t>m_marija____</t>
  </si>
  <si>
    <t>b.ivanaa80</t>
  </si>
  <si>
    <t>_urosevic_</t>
  </si>
  <si>
    <t>lila.gojak</t>
  </si>
  <si>
    <t>neljahasic</t>
  </si>
  <si>
    <t>nenovujovic</t>
  </si>
  <si>
    <t>abramovic3</t>
  </si>
  <si>
    <t>stan_na_dan_nk</t>
  </si>
  <si>
    <t>nevenajasovic</t>
  </si>
  <si>
    <t>zizaa96</t>
  </si>
  <si>
    <t>_dd__photography_</t>
  </si>
  <si>
    <t>animadinotte</t>
  </si>
  <si>
    <t>__sanja__mandic__</t>
  </si>
  <si>
    <t>__maritz___</t>
  </si>
  <si>
    <t>djurna____</t>
  </si>
  <si>
    <t>p_nataa</t>
  </si>
  <si>
    <t>ilma.pincic</t>
  </si>
  <si>
    <t>hasic001</t>
  </si>
  <si>
    <t>mirsad.hjc</t>
  </si>
  <si>
    <t>milos_tomasevic</t>
  </si>
  <si>
    <t>jecka_dj</t>
  </si>
  <si>
    <t>mufica</t>
  </si>
  <si>
    <t>bibezaaa</t>
  </si>
  <si>
    <t>watcher_photography</t>
  </si>
  <si>
    <t>danica77r</t>
  </si>
  <si>
    <t>jelena.djurickovic</t>
  </si>
  <si>
    <t>e_d_o_1302</t>
  </si>
  <si>
    <t>milosfilipovic93</t>
  </si>
  <si>
    <t>denis.sabotic</t>
  </si>
  <si>
    <t>novakovic.00</t>
  </si>
  <si>
    <t>kurirska_sluzba_es</t>
  </si>
  <si>
    <t>carobni.grad_djecija.igraonica</t>
  </si>
  <si>
    <t>_dnevna_doza_poznatih_</t>
  </si>
  <si>
    <t>ihrenaaa</t>
  </si>
  <si>
    <t>utinazakrisnje</t>
  </si>
  <si>
    <t>nidza10</t>
  </si>
  <si>
    <t>kostic_erna</t>
  </si>
  <si>
    <t>amraa__96</t>
  </si>
  <si>
    <t>_andjelavukovic</t>
  </si>
  <si>
    <t>aleksandralazar</t>
  </si>
  <si>
    <t>bojanaobr</t>
  </si>
  <si>
    <t>bajkooooo</t>
  </si>
  <si>
    <t>igraonica_dvoriste</t>
  </si>
  <si>
    <t>makica29_</t>
  </si>
  <si>
    <t>veljovic82</t>
  </si>
  <si>
    <t>ammar___alisa</t>
  </si>
  <si>
    <t>za_saku_dolara</t>
  </si>
  <si>
    <t>socmarija</t>
  </si>
  <si>
    <t>djulijana13</t>
  </si>
  <si>
    <t>saginami</t>
  </si>
  <si>
    <t>bajkovics</t>
  </si>
  <si>
    <t>domestico.bar</t>
  </si>
  <si>
    <t>_h_e_ll_e_n_a</t>
  </si>
  <si>
    <t>uuna_bajovic</t>
  </si>
  <si>
    <t>muric_elda</t>
  </si>
  <si>
    <t>looneyastro</t>
  </si>
  <si>
    <t>___marija___makica___</t>
  </si>
  <si>
    <t>milojevic_nikola00</t>
  </si>
  <si>
    <t>pobro94</t>
  </si>
  <si>
    <t>miko_miko96</t>
  </si>
  <si>
    <t>bojanakarovic</t>
  </si>
  <si>
    <t>dj_johnny_b__</t>
  </si>
  <si>
    <t>asiba_asi</t>
  </si>
  <si>
    <t>larisa_lalatovic</t>
  </si>
  <si>
    <t>_iva_sljiva</t>
  </si>
  <si>
    <t>obadovicc</t>
  </si>
  <si>
    <t>ana.vujovic.737</t>
  </si>
  <si>
    <t>mucevicmajda</t>
  </si>
  <si>
    <t>a.medjedovic</t>
  </si>
  <si>
    <t>daco8</t>
  </si>
  <si>
    <t>anacece87</t>
  </si>
  <si>
    <t>zorica._jelena._maja</t>
  </si>
  <si>
    <t>biljana_aco</t>
  </si>
  <si>
    <t>aleksandra__minic</t>
  </si>
  <si>
    <t>26_marijana_07</t>
  </si>
  <si>
    <t>boris.buric</t>
  </si>
  <si>
    <t>bulatovic.sasa1985</t>
  </si>
  <si>
    <t>_radosavovic</t>
  </si>
  <si>
    <t>drobnjak.d</t>
  </si>
  <si>
    <t>dushicaa_</t>
  </si>
  <si>
    <t>zivaljevicslaven</t>
  </si>
  <si>
    <t>_isaaa_2010</t>
  </si>
  <si>
    <t>racko__2</t>
  </si>
  <si>
    <t>ivanica._</t>
  </si>
  <si>
    <t>snow_yo402</t>
  </si>
  <si>
    <t>elmina.nikezic</t>
  </si>
  <si>
    <t>__aabdovic__</t>
  </si>
  <si>
    <t>stanci93</t>
  </si>
  <si>
    <t>nemanja____perovic</t>
  </si>
  <si>
    <t>_a_catovic</t>
  </si>
  <si>
    <t>alen_mustagrudic__</t>
  </si>
  <si>
    <t>tettija</t>
  </si>
  <si>
    <t>milena_komnenovic</t>
  </si>
  <si>
    <t>milan.bar2016</t>
  </si>
  <si>
    <t>ravicsvetlana</t>
  </si>
  <si>
    <t>_m_d_babovic_</t>
  </si>
  <si>
    <t>_elenaaa_1313</t>
  </si>
  <si>
    <t>4ndj3l4</t>
  </si>
  <si>
    <t>janketicuros</t>
  </si>
  <si>
    <t>sekolkaa</t>
  </si>
  <si>
    <t>griselda_gashi2007</t>
  </si>
  <si>
    <t>f_e_k_i_c_a</t>
  </si>
  <si>
    <t>_krstajic</t>
  </si>
  <si>
    <t>helen_of__troy</t>
  </si>
  <si>
    <t>amina_markezic</t>
  </si>
  <si>
    <t>iljijazi_1</t>
  </si>
  <si>
    <t>andrijanamumovic_</t>
  </si>
  <si>
    <t>_eka_kocan</t>
  </si>
  <si>
    <t>alidakolic</t>
  </si>
  <si>
    <t>p_almir_</t>
  </si>
  <si>
    <t>ilma_pincic</t>
  </si>
  <si>
    <t>apartmani_ivana_bar</t>
  </si>
  <si>
    <t>a_lukacc</t>
  </si>
  <si>
    <t>_karastanovicc</t>
  </si>
  <si>
    <t>ivaivanovic8</t>
  </si>
  <si>
    <t>overload_l0ve</t>
  </si>
  <si>
    <t>indira_kojic</t>
  </si>
  <si>
    <t>iskoo14</t>
  </si>
  <si>
    <t>minela.nurkovicc</t>
  </si>
  <si>
    <t>k.maleficent.k</t>
  </si>
  <si>
    <t>arijetavahid_</t>
  </si>
  <si>
    <t>kuveljicjovana</t>
  </si>
  <si>
    <t>adisa_medjedovic_</t>
  </si>
  <si>
    <t>niksa_95</t>
  </si>
  <si>
    <t>pada_vlada</t>
  </si>
  <si>
    <t>peraza_3</t>
  </si>
  <si>
    <t>totalno_je_nebitno</t>
  </si>
  <si>
    <t>_lejdi_____</t>
  </si>
  <si>
    <t>enesmulic_31</t>
  </si>
  <si>
    <t>tamara_.krivokapic</t>
  </si>
  <si>
    <t>nikola_22__</t>
  </si>
  <si>
    <t>_irmaa_m_</t>
  </si>
  <si>
    <t>vojin_l14</t>
  </si>
  <si>
    <t>tkalicanin</t>
  </si>
  <si>
    <t>maslovar__</t>
  </si>
  <si>
    <t>andjelaa_vukcevic</t>
  </si>
  <si>
    <t>mrndzolicaaa</t>
  </si>
  <si>
    <t>_renarda_</t>
  </si>
  <si>
    <t>ivana_rovcanin</t>
  </si>
  <si>
    <t>dragana_grbavcevic</t>
  </si>
  <si>
    <t>harisbanda</t>
  </si>
  <si>
    <t>markovulekovic</t>
  </si>
  <si>
    <t>ducka_diesel</t>
  </si>
  <si>
    <t>_dijete_srece_</t>
  </si>
  <si>
    <t>gregyeca</t>
  </si>
  <si>
    <t>nina.djokic7</t>
  </si>
  <si>
    <t>bokica_dj</t>
  </si>
  <si>
    <t>banja_dell</t>
  </si>
  <si>
    <t>ivana.obradovic.509</t>
  </si>
  <si>
    <t>nikolina.milosevic.nina</t>
  </si>
  <si>
    <t>matanovicz</t>
  </si>
  <si>
    <t>grdoc_mili</t>
  </si>
  <si>
    <t>bori.s5906</t>
  </si>
  <si>
    <t>yelena.73</t>
  </si>
  <si>
    <t>chespaa777</t>
  </si>
  <si>
    <t>iamjoanapapan</t>
  </si>
  <si>
    <t>masa_terzic1</t>
  </si>
  <si>
    <t>danijeladeletic</t>
  </si>
  <si>
    <t>biljavuk</t>
  </si>
  <si>
    <t>ksenijazdravkovic</t>
  </si>
  <si>
    <t>goriiicaaa</t>
  </si>
  <si>
    <t>sofffijaa</t>
  </si>
  <si>
    <t>marijalekovicc</t>
  </si>
  <si>
    <t>eldiicaa</t>
  </si>
  <si>
    <t>mrs_dreshaj</t>
  </si>
  <si>
    <t>toskovic_boris</t>
  </si>
  <si>
    <t>tamarakolarov_</t>
  </si>
  <si>
    <t>momcilooo</t>
  </si>
  <si>
    <t>kokotovicnina</t>
  </si>
  <si>
    <t>marojevicm</t>
  </si>
  <si>
    <t>dragana_dp</t>
  </si>
  <si>
    <t>nina_delibasic</t>
  </si>
  <si>
    <t>ficojilooo</t>
  </si>
  <si>
    <t>lukajovanoviic</t>
  </si>
  <si>
    <t>pluto_always_a_planet</t>
  </si>
  <si>
    <t>milena.bozovic</t>
  </si>
  <si>
    <t>dobrkovic_djina</t>
  </si>
  <si>
    <t>_m_nikola</t>
  </si>
  <si>
    <t>vujacica_</t>
  </si>
  <si>
    <t>nevenagojkovic_</t>
  </si>
  <si>
    <t>_mitroglu_</t>
  </si>
  <si>
    <t>xeniavu</t>
  </si>
  <si>
    <t>__plan_b____</t>
  </si>
  <si>
    <t>____angel__vasicc____</t>
  </si>
  <si>
    <t>ivanovic_marina</t>
  </si>
  <si>
    <t>mirjanafilip</t>
  </si>
  <si>
    <t>milos_draskoviic</t>
  </si>
  <si>
    <t>jovene.s</t>
  </si>
  <si>
    <t>daniralukac</t>
  </si>
  <si>
    <t>djurisic.j</t>
  </si>
  <si>
    <t>njale_94</t>
  </si>
  <si>
    <t>tijana__radovic</t>
  </si>
  <si>
    <t>adricamicotakis</t>
  </si>
  <si>
    <t>lolaa_v</t>
  </si>
  <si>
    <t>_nadjapopovic_</t>
  </si>
  <si>
    <t>my_life_my_thing_26</t>
  </si>
  <si>
    <t>zz__zcc</t>
  </si>
  <si>
    <t>tikaaaacha</t>
  </si>
  <si>
    <t>djurovic_jelena_</t>
  </si>
  <si>
    <t>stefanknez_</t>
  </si>
  <si>
    <t>_alisa.bisevic_</t>
  </si>
  <si>
    <t>m_bojanaaa</t>
  </si>
  <si>
    <t>rada_s7</t>
  </si>
  <si>
    <t>aki_stevanovic_08</t>
  </si>
  <si>
    <t>_lejdi_di</t>
  </si>
  <si>
    <t>mijat.stevovic</t>
  </si>
  <si>
    <t>d_natalija00</t>
  </si>
  <si>
    <t>__liliicaaa</t>
  </si>
  <si>
    <t>vulevicivana</t>
  </si>
  <si>
    <t>majda__markezic</t>
  </si>
  <si>
    <t>_mica_92_</t>
  </si>
  <si>
    <t>minii_maus__</t>
  </si>
  <si>
    <t>mladen_strugar</t>
  </si>
  <si>
    <t>____n.b____</t>
  </si>
  <si>
    <t>mjovaana</t>
  </si>
  <si>
    <t>slatkekucesarajevo</t>
  </si>
  <si>
    <t>andjela_lazovic_</t>
  </si>
  <si>
    <t>nikola__tapuskovic</t>
  </si>
  <si>
    <t>ivanaljumoviic</t>
  </si>
  <si>
    <t>nyxonl</t>
  </si>
  <si>
    <t>kosovicc7</t>
  </si>
  <si>
    <t>milicap29</t>
  </si>
  <si>
    <t>neda_shh_</t>
  </si>
  <si>
    <t>nikola_rici_99</t>
  </si>
  <si>
    <t>bockolinjo</t>
  </si>
  <si>
    <t>eminaguberinic</t>
  </si>
  <si>
    <t>milickovicksenija</t>
  </si>
  <si>
    <t>tamarakrkalovicc</t>
  </si>
  <si>
    <t>_anjapriiiiv_</t>
  </si>
  <si>
    <t>anjajoviiic</t>
  </si>
  <si>
    <t>savke2</t>
  </si>
  <si>
    <t>ivonaradovic_</t>
  </si>
  <si>
    <t>_vasilija__</t>
  </si>
  <si>
    <t>dudaboka</t>
  </si>
  <si>
    <t>m_is12345</t>
  </si>
  <si>
    <t>lukoliceva</t>
  </si>
  <si>
    <t>kristina__perovic</t>
  </si>
  <si>
    <t>milica_scekic_eyeinthesky</t>
  </si>
  <si>
    <t>tonericrnagora</t>
  </si>
  <si>
    <t>bebalukolic</t>
  </si>
  <si>
    <t>sandramandic_</t>
  </si>
  <si>
    <t>vanja.resetar</t>
  </si>
  <si>
    <t>barbara__m_</t>
  </si>
  <si>
    <t>natasa_dea</t>
  </si>
  <si>
    <t>_tamaraa24</t>
  </si>
  <si>
    <t>nikolina_blecic</t>
  </si>
  <si>
    <t>milijana__v</t>
  </si>
  <si>
    <t>devojcica__</t>
  </si>
  <si>
    <t>daboviceva_mala</t>
  </si>
  <si>
    <t>marko_leka08</t>
  </si>
  <si>
    <t>marko__carevic</t>
  </si>
  <si>
    <t>_dejanap_</t>
  </si>
  <si>
    <t>3_troublemaker_dm</t>
  </si>
  <si>
    <t>miilicaa___</t>
  </si>
  <si>
    <t>draganicaaaaa22</t>
  </si>
  <si>
    <t>anciii_z</t>
  </si>
  <si>
    <t>ico_j85</t>
  </si>
  <si>
    <t>elma_bisevic</t>
  </si>
  <si>
    <t>dunja_mirisna</t>
  </si>
  <si>
    <t>jovanoviceva_29</t>
  </si>
  <si>
    <t>_jelena_zoric</t>
  </si>
  <si>
    <t>ctiids9l</t>
  </si>
  <si>
    <t>mbajkovic</t>
  </si>
  <si>
    <t>sandraa_n95</t>
  </si>
  <si>
    <t>_samra_aljkanovic_</t>
  </si>
  <si>
    <t>rebeccaluceri</t>
  </si>
  <si>
    <t>leyla_muratagic</t>
  </si>
  <si>
    <t>_english_corner_pg</t>
  </si>
  <si>
    <t>prodajanekretnina_cg</t>
  </si>
  <si>
    <t>zoricadresic</t>
  </si>
  <si>
    <t>__dinkurgash__</t>
  </si>
  <si>
    <t>hasanovicedita</t>
  </si>
  <si>
    <t>__koinoyokan___</t>
  </si>
  <si>
    <t>brdakicb</t>
  </si>
  <si>
    <t>lokica203</t>
  </si>
  <si>
    <t>milenadespotovic0609</t>
  </si>
  <si>
    <t>apartman_perper</t>
  </si>
  <si>
    <t>jovanav13</t>
  </si>
  <si>
    <t>hsefferovich</t>
  </si>
  <si>
    <t>nevenaadjurdjevic</t>
  </si>
  <si>
    <t>vuc_ke</t>
  </si>
  <si>
    <t>neirasesto</t>
  </si>
  <si>
    <t>____merima____</t>
  </si>
  <si>
    <t>lejla.sesto</t>
  </si>
  <si>
    <t>ljubica1_p</t>
  </si>
  <si>
    <t>kristina_savanovicc</t>
  </si>
  <si>
    <t>propertyinmontenegro</t>
  </si>
  <si>
    <t>villastbar</t>
  </si>
  <si>
    <t>savrseni_ormar</t>
  </si>
  <si>
    <t>nikolaiivkovic</t>
  </si>
  <si>
    <t>cupka_27</t>
  </si>
  <si>
    <t>deagym</t>
  </si>
  <si>
    <t>simicmaja_</t>
  </si>
  <si>
    <t>labud1964</t>
  </si>
  <si>
    <t>marijeta1976</t>
  </si>
  <si>
    <t>nikolas_036</t>
  </si>
  <si>
    <t>maliodozgo</t>
  </si>
  <si>
    <t>okumminjo</t>
  </si>
  <si>
    <t>_ajla_a_</t>
  </si>
  <si>
    <t>____crna___gora____</t>
  </si>
  <si>
    <t>dukiccx</t>
  </si>
  <si>
    <t>sandra.dukicc</t>
  </si>
  <si>
    <t>smiljanailic6</t>
  </si>
  <si>
    <t>muki_kanac</t>
  </si>
  <si>
    <t>_nika_b04</t>
  </si>
  <si>
    <t>goryachevartem</t>
  </si>
  <si>
    <t>_vukovickaaa</t>
  </si>
  <si>
    <t>maaky__</t>
  </si>
  <si>
    <t>ana__pavicevic</t>
  </si>
  <si>
    <t>_murat_ll</t>
  </si>
  <si>
    <t>ksenija.draskovic</t>
  </si>
  <si>
    <t>aleksandrazirojevic</t>
  </si>
  <si>
    <t>vukik_o</t>
  </si>
  <si>
    <t>tylerdurdin</t>
  </si>
  <si>
    <t>saradprescott</t>
  </si>
  <si>
    <t>meda_86_</t>
  </si>
  <si>
    <t>ninastrugar</t>
  </si>
  <si>
    <t>minazakieki</t>
  </si>
  <si>
    <t>djinarmus</t>
  </si>
  <si>
    <t>ovdeaco</t>
  </si>
  <si>
    <t>rsbnews</t>
  </si>
  <si>
    <t>jasaamdjole</t>
  </si>
  <si>
    <t>aleksandardd__</t>
  </si>
  <si>
    <t>merimadjukicsavic</t>
  </si>
  <si>
    <t>gorica819</t>
  </si>
  <si>
    <t>___milos_</t>
  </si>
  <si>
    <t>travel.house.th</t>
  </si>
  <si>
    <t>tamaradasic_17</t>
  </si>
  <si>
    <t>avon.bar.sandra</t>
  </si>
  <si>
    <t>_ivan.piper_</t>
  </si>
  <si>
    <t>travelmimii</t>
  </si>
  <si>
    <t>perezicanel</t>
  </si>
  <si>
    <t>_emin__m</t>
  </si>
  <si>
    <t>marstijepoviccc</t>
  </si>
  <si>
    <t>azraa1203</t>
  </si>
  <si>
    <t>dragana_anja</t>
  </si>
  <si>
    <t>elmalunjicc</t>
  </si>
  <si>
    <t>briiiannaaa1_</t>
  </si>
  <si>
    <t>n_lukicc_</t>
  </si>
  <si>
    <t>licinamirza</t>
  </si>
  <si>
    <t>mladenpopovic17</t>
  </si>
  <si>
    <t>nermina_pp</t>
  </si>
  <si>
    <t>rahmanjinova_zena</t>
  </si>
  <si>
    <t>safari_beach_camping</t>
  </si>
  <si>
    <t>tixi09_</t>
  </si>
  <si>
    <t>vojvodic_b</t>
  </si>
  <si>
    <t>advtt_</t>
  </si>
  <si>
    <t>ana_as_simple_as_that</t>
  </si>
  <si>
    <t>danca_0603</t>
  </si>
  <si>
    <t>lunaelumen__</t>
  </si>
  <si>
    <t>orahovaccajna</t>
  </si>
  <si>
    <t>mekicc9</t>
  </si>
  <si>
    <t>_licina__s</t>
  </si>
  <si>
    <t>denisalicina</t>
  </si>
  <si>
    <t>radevicnikola</t>
  </si>
  <si>
    <t>miallju</t>
  </si>
  <si>
    <t>bbxbxbyb</t>
  </si>
  <si>
    <t>petar.cimesa</t>
  </si>
  <si>
    <t>somniator2</t>
  </si>
  <si>
    <t>jovanasobic_</t>
  </si>
  <si>
    <t>darkosavovic</t>
  </si>
  <si>
    <t>noravuksanovic</t>
  </si>
  <si>
    <t>mayajogastudio</t>
  </si>
  <si>
    <t>gaga_dnr</t>
  </si>
  <si>
    <t>forum.mne</t>
  </si>
  <si>
    <t>amirejan</t>
  </si>
  <si>
    <t>alen.zulovic</t>
  </si>
  <si>
    <t>dinko_96</t>
  </si>
  <si>
    <t>m_koprivica</t>
  </si>
  <si>
    <t>skrijelj_senada</t>
  </si>
  <si>
    <t>nkzc_77</t>
  </si>
  <si>
    <t>kraljk_priv</t>
  </si>
  <si>
    <t>dzoni__2</t>
  </si>
  <si>
    <t>yms215</t>
  </si>
  <si>
    <t>stjepanovic99</t>
  </si>
  <si>
    <t>aaliibasiicc</t>
  </si>
  <si>
    <t>arijana62</t>
  </si>
  <si>
    <t>nedica_anjica</t>
  </si>
  <si>
    <t>_vukcevic_d</t>
  </si>
  <si>
    <t>_djurovic__a</t>
  </si>
  <si>
    <t>dizdarevicirvin</t>
  </si>
  <si>
    <t>mandicdjole</t>
  </si>
  <si>
    <t>ivaaam02</t>
  </si>
  <si>
    <t>jovana_radulovicc</t>
  </si>
  <si>
    <t>pavloviciva_</t>
  </si>
  <si>
    <t>ivana.s.perovic</t>
  </si>
  <si>
    <t>bbiseviclara01</t>
  </si>
  <si>
    <t>lazar___1998</t>
  </si>
  <si>
    <t>toxic1400</t>
  </si>
  <si>
    <t>_leyla.k3</t>
  </si>
  <si>
    <t>ninaasimanic</t>
  </si>
  <si>
    <t>business_improvement_mne</t>
  </si>
  <si>
    <t>_xoxoo._</t>
  </si>
  <si>
    <t>j.vuletic</t>
  </si>
  <si>
    <t>cl_liixy_1</t>
  </si>
  <si>
    <t>zavjeseverdibar</t>
  </si>
  <si>
    <t>__rujo__</t>
  </si>
  <si>
    <t>_teaaaa_m_</t>
  </si>
  <si>
    <t>nikolakaranikic</t>
  </si>
  <si>
    <t>ana.raicevic</t>
  </si>
  <si>
    <t>agovic.emil</t>
  </si>
  <si>
    <t>sofijadrakulovic</t>
  </si>
  <si>
    <t>the___flash__</t>
  </si>
  <si>
    <t>almin_nurkovic</t>
  </si>
  <si>
    <t>_irfan_002_</t>
  </si>
  <si>
    <t>esma_damir_amir</t>
  </si>
  <si>
    <t>zanataljanovic</t>
  </si>
  <si>
    <t>titahnya</t>
  </si>
  <si>
    <t>igormitroviccc</t>
  </si>
  <si>
    <t>s_dibraa</t>
  </si>
  <si>
    <t>a__perovic</t>
  </si>
  <si>
    <t>husein_bralic</t>
  </si>
  <si>
    <t>rivle.04</t>
  </si>
  <si>
    <t>_miillica</t>
  </si>
  <si>
    <t>evli86ervin</t>
  </si>
  <si>
    <t>elviralukolic</t>
  </si>
  <si>
    <t>10_amel_97</t>
  </si>
  <si>
    <t>dalilaskrijelj08</t>
  </si>
  <si>
    <t>bujisiccc.a</t>
  </si>
  <si>
    <t>ado_maky</t>
  </si>
  <si>
    <t>_djuranovic_j_</t>
  </si>
  <si>
    <t>velovicmajda</t>
  </si>
  <si>
    <t>ana_z.05</t>
  </si>
  <si>
    <t>_milosevic_21</t>
  </si>
  <si>
    <t>taatjjaanaa</t>
  </si>
  <si>
    <t>elmababacic_</t>
  </si>
  <si>
    <t>nermina___a</t>
  </si>
  <si>
    <t>___nennnaaa___</t>
  </si>
  <si>
    <t>_vladan_d</t>
  </si>
  <si>
    <t>popovicka__01</t>
  </si>
  <si>
    <t>prodaja_c_g</t>
  </si>
  <si>
    <t>kenan.agovic</t>
  </si>
  <si>
    <t>palcica97</t>
  </si>
  <si>
    <t>hadziristic.p</t>
  </si>
  <si>
    <t>loshmyyy</t>
  </si>
  <si>
    <t>rujo_04</t>
  </si>
  <si>
    <t>plaavookaa_</t>
  </si>
  <si>
    <t>mia_vukcevic</t>
  </si>
  <si>
    <t>_tarik__z_</t>
  </si>
  <si>
    <t>pakicaaaa</t>
  </si>
  <si>
    <t>garicbiljana_</t>
  </si>
  <si>
    <t>maja_vuksanovic_</t>
  </si>
  <si>
    <t>lidija_roganovic</t>
  </si>
  <si>
    <t>crystalbeauty___</t>
  </si>
  <si>
    <t>taranisenis</t>
  </si>
  <si>
    <t>milenapetrovic98</t>
  </si>
  <si>
    <t>virpazar_skadar_lake</t>
  </si>
  <si>
    <t>_majdica_</t>
  </si>
  <si>
    <t>azra_sukurica</t>
  </si>
  <si>
    <t>gerina_arnela</t>
  </si>
  <si>
    <t>veljovic_07</t>
  </si>
  <si>
    <t>_andrijanaa_m</t>
  </si>
  <si>
    <t>lozanid</t>
  </si>
  <si>
    <t>skenderovicarmin</t>
  </si>
  <si>
    <t>perocevicc</t>
  </si>
  <si>
    <t>dinodi00</t>
  </si>
  <si>
    <t>mersiha.merii</t>
  </si>
  <si>
    <t>___z___a___m___</t>
  </si>
  <si>
    <t>despotovicpedja</t>
  </si>
  <si>
    <t>mobile_art_</t>
  </si>
  <si>
    <t>amar__k_</t>
  </si>
  <si>
    <t>nermina_memija</t>
  </si>
  <si>
    <t>pajovasovic</t>
  </si>
  <si>
    <t>jovovic_natasa</t>
  </si>
  <si>
    <t>divnaratkovic</t>
  </si>
  <si>
    <t>prodaja_firmirane_robe1</t>
  </si>
  <si>
    <t>andro_bg_</t>
  </si>
  <si>
    <t>___la_belle_</t>
  </si>
  <si>
    <t>emmy_spahic</t>
  </si>
  <si>
    <t>_vanni_co</t>
  </si>
  <si>
    <t>mrs__a_</t>
  </si>
  <si>
    <t>___ive_</t>
  </si>
  <si>
    <t>evil_zhana</t>
  </si>
  <si>
    <t>mirsada3110</t>
  </si>
  <si>
    <t>almir__aze</t>
  </si>
  <si>
    <t>ljetnja_preduzetnicka_avantura</t>
  </si>
  <si>
    <t>nevenkavlahovic</t>
  </si>
  <si>
    <t>zeljko_jovancevic</t>
  </si>
  <si>
    <t>denisagovic12</t>
  </si>
  <si>
    <t>predsjednik_cg</t>
  </si>
  <si>
    <t>budva_apartman</t>
  </si>
  <si>
    <t>zastitne_maske__stilizovane</t>
  </si>
  <si>
    <t>zkk_primorje_</t>
  </si>
  <si>
    <t>2decembar</t>
  </si>
  <si>
    <t>mladi_za_mlade_opstinativat</t>
  </si>
  <si>
    <t>balkan_dance_official</t>
  </si>
  <si>
    <t>viktorr_fox</t>
  </si>
  <si>
    <t>2misho_m</t>
  </si>
  <si>
    <t>bozzo_02</t>
  </si>
  <si>
    <t>crnogorci_sjever</t>
  </si>
  <si>
    <t>rade68824</t>
  </si>
  <si>
    <t>interior.abm</t>
  </si>
  <si>
    <t>impact.montenegro</t>
  </si>
  <si>
    <t>sandina_kuhinjica</t>
  </si>
  <si>
    <t>zlata.stojanovic1</t>
  </si>
  <si>
    <t>marstjepovicevaa</t>
  </si>
  <si>
    <t>pedjaboltic</t>
  </si>
  <si>
    <t>minna220898</t>
  </si>
  <si>
    <t>lepsha_lepsha</t>
  </si>
  <si>
    <t>sladjanaantovic</t>
  </si>
  <si>
    <t>gisipidi</t>
  </si>
  <si>
    <t>ante.dropuljic55</t>
  </si>
  <si>
    <t>hotelmontenino</t>
  </si>
  <si>
    <t>dragana_djukovic_1</t>
  </si>
  <si>
    <t>fatima.bar.7</t>
  </si>
  <si>
    <t>a3_team_construction</t>
  </si>
  <si>
    <t>j_o_v_a_n_a_m_</t>
  </si>
  <si>
    <t>de.haris</t>
  </si>
  <si>
    <t>davorike_dado</t>
  </si>
  <si>
    <t>bozaaleksic</t>
  </si>
  <si>
    <t>ljiljanarajak</t>
  </si>
  <si>
    <t>katarina_p14</t>
  </si>
  <si>
    <t>smdps_tivat</t>
  </si>
  <si>
    <t>garden.bar.montenegro</t>
  </si>
  <si>
    <t>mirsad_bajraktarevic</t>
  </si>
  <si>
    <t>gradbar085</t>
  </si>
  <si>
    <t>nija_a</t>
  </si>
  <si>
    <t>nusretdjozovic</t>
  </si>
  <si>
    <t>369.studio</t>
  </si>
  <si>
    <t>cocaliczana</t>
  </si>
  <si>
    <t>ive_vukic</t>
  </si>
  <si>
    <t>immunity_bar_mne</t>
  </si>
  <si>
    <t>bojan.dzepina</t>
  </si>
  <si>
    <t>mihailo.sestovic</t>
  </si>
  <si>
    <t>fifa_kolar</t>
  </si>
  <si>
    <t>tatjanajemiljano</t>
  </si>
  <si>
    <t>lavrovic_a</t>
  </si>
  <si>
    <t>juki.kolar</t>
  </si>
  <si>
    <t>optikababic</t>
  </si>
  <si>
    <t>milena_marovicc</t>
  </si>
  <si>
    <t>mirko_radevic18</t>
  </si>
  <si>
    <t>caffe_bar_2019</t>
  </si>
  <si>
    <t>vladimir.nikac</t>
  </si>
  <si>
    <t>espresso.octopus</t>
  </si>
  <si>
    <t>adiimustafic</t>
  </si>
  <si>
    <t>durakovic.mirela</t>
  </si>
  <si>
    <t>djuropercobic</t>
  </si>
  <si>
    <t>mirsad.esma.tz</t>
  </si>
  <si>
    <t>statika_projektni_biro</t>
  </si>
  <si>
    <t>only.jovana</t>
  </si>
  <si>
    <t>focusproject_pg</t>
  </si>
  <si>
    <t>pepadzija</t>
  </si>
  <si>
    <t>dobre.vode.elma</t>
  </si>
  <si>
    <t>_sijaricc16</t>
  </si>
  <si>
    <t>apartments_aleksandar</t>
  </si>
  <si>
    <t>dusan.luksic</t>
  </si>
  <si>
    <t>kolor_print_pg</t>
  </si>
  <si>
    <t>glas_crne_gore</t>
  </si>
  <si>
    <t>eldijanavukovic</t>
  </si>
  <si>
    <t>tatjanamarrtinic</t>
  </si>
  <si>
    <t>suljo.vulic</t>
  </si>
  <si>
    <t>jelentus</t>
  </si>
  <si>
    <t>kenan_kalamperovic</t>
  </si>
  <si>
    <t>gipsani_radovi_nk</t>
  </si>
  <si>
    <t>artan_osmani9</t>
  </si>
  <si>
    <t>almir_cantic</t>
  </si>
  <si>
    <t>brkanovicn</t>
  </si>
  <si>
    <t>figaro.ukusi</t>
  </si>
  <si>
    <t>crnogorske_plaze</t>
  </si>
  <si>
    <t>crnogorci1</t>
  </si>
  <si>
    <t>grilldesetka</t>
  </si>
  <si>
    <t>ahmetturan74</t>
  </si>
  <si>
    <t>_stari.su.rekli_</t>
  </si>
  <si>
    <t>melina_spa</t>
  </si>
  <si>
    <t>_sandin_22</t>
  </si>
  <si>
    <t>bizniscentarbar</t>
  </si>
  <si>
    <t>ctuatg</t>
  </si>
  <si>
    <t>popovicautoklime</t>
  </si>
  <si>
    <t>nikoladanilovic93</t>
  </si>
  <si>
    <t>anelakojic</t>
  </si>
  <si>
    <t>ksenci99</t>
  </si>
  <si>
    <t>branko_brankic_2006</t>
  </si>
  <si>
    <t>villa_skadar_lake</t>
  </si>
  <si>
    <t>beloved.balkans</t>
  </si>
  <si>
    <t>stildelivery</t>
  </si>
  <si>
    <t>cosovicolja</t>
  </si>
  <si>
    <t>nkapidani</t>
  </si>
  <si>
    <t>optotim_montenegro</t>
  </si>
  <si>
    <t>instaelte</t>
  </si>
  <si>
    <t>br_d_ado_nja</t>
  </si>
  <si>
    <t>___crnagora__</t>
  </si>
  <si>
    <t>erminaa_nikezic</t>
  </si>
  <si>
    <t>kroz_selmin_objektiv</t>
  </si>
  <si>
    <t>harris_mne</t>
  </si>
  <si>
    <t>edinceranic</t>
  </si>
  <si>
    <t>mojejeimesreca72</t>
  </si>
  <si>
    <t>farma_me</t>
  </si>
  <si>
    <t>majatisma</t>
  </si>
  <si>
    <t>sla_vi_ca</t>
  </si>
  <si>
    <t>studio_parametric</t>
  </si>
  <si>
    <t>eagle_boat</t>
  </si>
  <si>
    <t>ivonaaaaa_k</t>
  </si>
  <si>
    <t>eneslav982</t>
  </si>
  <si>
    <t>mickakuvarica</t>
  </si>
  <si>
    <t>dragannasimovic_</t>
  </si>
  <si>
    <t>jasmina063</t>
  </si>
  <si>
    <t>nemanja_knezevic88</t>
  </si>
  <si>
    <t>montenegro.booking</t>
  </si>
  <si>
    <t>euromix_industry</t>
  </si>
  <si>
    <t>irdita.kalac.9</t>
  </si>
  <si>
    <t>nerminaa_adil</t>
  </si>
  <si>
    <t>slavica4656</t>
  </si>
  <si>
    <t>vlada_cg</t>
  </si>
  <si>
    <t>sladjanastesevic</t>
  </si>
  <si>
    <t>mitar_cetkovic</t>
  </si>
  <si>
    <t>padellativat</t>
  </si>
  <si>
    <t>villa.jagoda</t>
  </si>
  <si>
    <t>isidoradabovic</t>
  </si>
  <si>
    <t>opstinativat</t>
  </si>
  <si>
    <t>slatko.sladje.najsladje.cg</t>
  </si>
  <si>
    <t>bojan3333</t>
  </si>
  <si>
    <t>razatakac</t>
  </si>
  <si>
    <t>montenegroinside</t>
  </si>
  <si>
    <t>paraglidingme</t>
  </si>
  <si>
    <t>paradisomontenegro</t>
  </si>
  <si>
    <t>vesnad29</t>
  </si>
  <si>
    <t>prevedime.me</t>
  </si>
  <si>
    <t>lakoe</t>
  </si>
  <si>
    <t>caffe_pizzeria_forest_</t>
  </si>
  <si>
    <t>sonja_radovic_jelovac</t>
  </si>
  <si>
    <t>bekimfeka</t>
  </si>
  <si>
    <t>pesicka12_</t>
  </si>
  <si>
    <t>nikoleta_aksentijevic</t>
  </si>
  <si>
    <t>vicencoroti</t>
  </si>
  <si>
    <t>tamisa.me</t>
  </si>
  <si>
    <t>nenajabi</t>
  </si>
  <si>
    <t>083shop</t>
  </si>
  <si>
    <t>ceka_la_mchina</t>
  </si>
  <si>
    <t>stolarskaradionicapukic</t>
  </si>
  <si>
    <t>jaramaz_d</t>
  </si>
  <si>
    <t>amber__eyes</t>
  </si>
  <si>
    <t>edk_luxury_adriatic</t>
  </si>
  <si>
    <t>mont.enegro18</t>
  </si>
  <si>
    <t>milos92x</t>
  </si>
  <si>
    <t>sandra_strugar96</t>
  </si>
  <si>
    <t>languageteacherzorana</t>
  </si>
  <si>
    <t>emilkaralic</t>
  </si>
  <si>
    <t>rider_on_the_storm1984</t>
  </si>
  <si>
    <t>casovi_matematike_i_maternjeg_</t>
  </si>
  <si>
    <t>ekoloski_pokret_ozon</t>
  </si>
  <si>
    <t>_majko_nasa_crna_goro_</t>
  </si>
  <si>
    <t>stankap32</t>
  </si>
  <si>
    <t>damirdragovic81</t>
  </si>
  <si>
    <t>merakstaribar</t>
  </si>
  <si>
    <t>stvaraoci_grada_bara</t>
  </si>
  <si>
    <t>ndd060216</t>
  </si>
  <si>
    <t>compasslux_069081018</t>
  </si>
  <si>
    <t>zorica8120</t>
  </si>
  <si>
    <t>spiroklikovac</t>
  </si>
  <si>
    <t>ada_bojana_kucica_drago</t>
  </si>
  <si>
    <t>natalijamijovic</t>
  </si>
  <si>
    <t>a.dobrkovic</t>
  </si>
  <si>
    <t>tatjanaspadijer</t>
  </si>
  <si>
    <t>infinitybilliards</t>
  </si>
  <si>
    <t>portofinopizeriabar</t>
  </si>
  <si>
    <t>_boutique_glamur_a_r</t>
  </si>
  <si>
    <t>raccagencija</t>
  </si>
  <si>
    <t>alen.m27</t>
  </si>
  <si>
    <t>gorske_oci1</t>
  </si>
  <si>
    <t>italiamontenegroreginaelena</t>
  </si>
  <si>
    <t>vesko_2000</t>
  </si>
  <si>
    <t>hotel_kadmo</t>
  </si>
  <si>
    <t>proteam_crnagora</t>
  </si>
  <si>
    <t>ivana____vi____ma</t>
  </si>
  <si>
    <t>romanalakicevic</t>
  </si>
  <si>
    <t>mirsada_emil_petovic</t>
  </si>
  <si>
    <t>stoja_pejovic</t>
  </si>
  <si>
    <t>kss.shop.com.ka</t>
  </si>
  <si>
    <t>n.v.t.v_</t>
  </si>
  <si>
    <t>19gio89</t>
  </si>
  <si>
    <t>agim_d16</t>
  </si>
  <si>
    <t>dira12315</t>
  </si>
  <si>
    <t>hasna_mmd</t>
  </si>
  <si>
    <t>a.agovicc</t>
  </si>
  <si>
    <t>aminabahovic</t>
  </si>
  <si>
    <t>ivana284</t>
  </si>
  <si>
    <t>kojafaca_</t>
  </si>
  <si>
    <t>sokolica.djukic</t>
  </si>
  <si>
    <t>milica7566</t>
  </si>
  <si>
    <t>jasmina_s.r</t>
  </si>
  <si>
    <t>tamarasekularac16</t>
  </si>
  <si>
    <t>sekka_12</t>
  </si>
  <si>
    <t>nixiii__</t>
  </si>
  <si>
    <t>sindarela_commerce</t>
  </si>
  <si>
    <t>vukmanovicsonja</t>
  </si>
  <si>
    <t>opstina.budva</t>
  </si>
  <si>
    <t>jelena_zena_koje_</t>
  </si>
  <si>
    <t>nusretadjukanovic</t>
  </si>
  <si>
    <t>sarafernandesflo</t>
  </si>
  <si>
    <t>dadoisic</t>
  </si>
  <si>
    <t>__spomy__</t>
  </si>
  <si>
    <t>novicovek</t>
  </si>
  <si>
    <t>mali_atelje</t>
  </si>
  <si>
    <t>cockaloorum</t>
  </si>
  <si>
    <t>miljanmarkovic2</t>
  </si>
  <si>
    <t>djozovicselma</t>
  </si>
  <si>
    <t>montenegrinaaaaaa</t>
  </si>
  <si>
    <t>elma.hadrovic</t>
  </si>
  <si>
    <t>_partner_in_justice</t>
  </si>
  <si>
    <t>lenka___3</t>
  </si>
  <si>
    <t>tarik_hana</t>
  </si>
  <si>
    <t>mirelahodzic1</t>
  </si>
  <si>
    <t>limeshnsanjica</t>
  </si>
  <si>
    <t>sejobelma</t>
  </si>
  <si>
    <t>_milica.savic_</t>
  </si>
  <si>
    <t>p_borko94</t>
  </si>
  <si>
    <t>gospodjica_jeca</t>
  </si>
  <si>
    <t>o_aldijana</t>
  </si>
  <si>
    <t>rezultati2020</t>
  </si>
  <si>
    <t>a_alisaaaaa</t>
  </si>
  <si>
    <t>djurovicct</t>
  </si>
  <si>
    <t>s__t__e__k__a</t>
  </si>
  <si>
    <t>digilab.agencija</t>
  </si>
  <si>
    <t>slavicavakica80</t>
  </si>
  <si>
    <t>enkhmend120</t>
  </si>
  <si>
    <t>mimian_handmade</t>
  </si>
  <si>
    <t>sofronista</t>
  </si>
  <si>
    <t>build__it__</t>
  </si>
  <si>
    <t>lumybyparismne</t>
  </si>
  <si>
    <t>nvomoepm</t>
  </si>
  <si>
    <t>vucicevicsofija</t>
  </si>
  <si>
    <t>zena_od_sultana1</t>
  </si>
  <si>
    <t>shoaibiwasabi2020</t>
  </si>
  <si>
    <t>ilza_hadzajlic</t>
  </si>
  <si>
    <t>knjaz.arhivko</t>
  </si>
  <si>
    <t>ticaretdeposu</t>
  </si>
  <si>
    <t>restorex_montenegro</t>
  </si>
  <si>
    <t>kurpejovic_a_m_h</t>
  </si>
  <si>
    <t>montmediacg</t>
  </si>
  <si>
    <t>diannakonovalova</t>
  </si>
  <si>
    <t>trsavkomali</t>
  </si>
  <si>
    <t>maestro_jasmin</t>
  </si>
  <si>
    <t>suada_09</t>
  </si>
  <si>
    <t>__amell__</t>
  </si>
  <si>
    <t>podgoricki_vremeplov_2</t>
  </si>
  <si>
    <t>stevo_pepdjonovic</t>
  </si>
  <si>
    <t>abdulahsabovic</t>
  </si>
  <si>
    <t>montengro_nekretnine</t>
  </si>
  <si>
    <t>jas_mina___77</t>
  </si>
  <si>
    <t>darkovojinovic66</t>
  </si>
  <si>
    <t>aspahic406</t>
  </si>
  <si>
    <t>ivka.ivonka</t>
  </si>
  <si>
    <t>dijanajovetic</t>
  </si>
  <si>
    <t>dragana.jovanovic.9003</t>
  </si>
  <si>
    <t>far._f.d</t>
  </si>
  <si>
    <t>medjedovic_haris</t>
  </si>
  <si>
    <t>cg_drustvo_13jul</t>
  </si>
  <si>
    <t>e1d234h</t>
  </si>
  <si>
    <t>olgaturchinskaya</t>
  </si>
  <si>
    <t>integral_gradnja</t>
  </si>
  <si>
    <t>ser_57050</t>
  </si>
  <si>
    <t>jasmina6335</t>
  </si>
  <si>
    <t>marija_klisic</t>
  </si>
  <si>
    <t>erif_86_</t>
  </si>
  <si>
    <t>shulgaelena</t>
  </si>
  <si>
    <t>kekadasic</t>
  </si>
  <si>
    <t>nora__mehmedovic</t>
  </si>
  <si>
    <t>mijanegrina</t>
  </si>
  <si>
    <t>viktora1234</t>
  </si>
  <si>
    <t>tinamartina11</t>
  </si>
  <si>
    <t>goran.mijajlovic.12</t>
  </si>
  <si>
    <t>zeljko_andjelic</t>
  </si>
  <si>
    <t>natamonteliza</t>
  </si>
  <si>
    <t>aldi.moments</t>
  </si>
  <si>
    <t>1_vale_vaki</t>
  </si>
  <si>
    <t>alden_n01</t>
  </si>
  <si>
    <t>svetlanaslavujevic</t>
  </si>
  <si>
    <t>prosperjohnson147</t>
  </si>
  <si>
    <t>rajkovicnemanja7</t>
  </si>
  <si>
    <t>buildingbbbbbb</t>
  </si>
  <si>
    <t>mariazejnilovic1979</t>
  </si>
  <si>
    <t>poliex_ad</t>
  </si>
  <si>
    <t>keramika_stelina_monte</t>
  </si>
  <si>
    <t>jasminaarucevic</t>
  </si>
  <si>
    <t>paka.yt</t>
  </si>
  <si>
    <t>lavecchiacasa</t>
  </si>
  <si>
    <t>_slatko_cose</t>
  </si>
  <si>
    <t>bajraktarijulian_</t>
  </si>
  <si>
    <t>djindjinovic</t>
  </si>
  <si>
    <t>savjetmladih_dps_prijestonice</t>
  </si>
  <si>
    <t>xy.9733</t>
  </si>
  <si>
    <t>sulic_sanel</t>
  </si>
  <si>
    <t>pcelinjak.redzepovic</t>
  </si>
  <si>
    <t>bluegreenhotelsupply</t>
  </si>
  <si>
    <t>mirzahadzic1992</t>
  </si>
  <si>
    <t>tijanauseinovicdurakovic</t>
  </si>
  <si>
    <t>21crnagora</t>
  </si>
  <si>
    <t>crvenovinoibademi</t>
  </si>
  <si>
    <t>ariarestoran</t>
  </si>
  <si>
    <t>nespacomputers</t>
  </si>
  <si>
    <t>nikolak_43</t>
  </si>
  <si>
    <t>ig_pristan</t>
  </si>
  <si>
    <t>erminiobiggs</t>
  </si>
  <si>
    <t>trifunovic.marko</t>
  </si>
  <si>
    <t>janjic.stefan</t>
  </si>
  <si>
    <t>milivojelakic</t>
  </si>
  <si>
    <t>nikolina_marovic</t>
  </si>
  <si>
    <t>mladi_bara</t>
  </si>
  <si>
    <t>sunchiiii</t>
  </si>
  <si>
    <t>mrs.brezanin</t>
  </si>
  <si>
    <t>nency258</t>
  </si>
  <si>
    <t>iskalda</t>
  </si>
  <si>
    <t>elitecarwash1</t>
  </si>
  <si>
    <t>alkoholni__shop</t>
  </si>
  <si>
    <t>se_tehnica</t>
  </si>
  <si>
    <t>knezlipovac</t>
  </si>
  <si>
    <t>alfobad</t>
  </si>
  <si>
    <t>montenegrofoodandtravel</t>
  </si>
  <si>
    <t>starskream__</t>
  </si>
  <si>
    <t>seada_n</t>
  </si>
  <si>
    <t>dzonni_20</t>
  </si>
  <si>
    <t>ivana_mne82</t>
  </si>
  <si>
    <t>novopak.mne</t>
  </si>
  <si>
    <t>fsjmediteran</t>
  </si>
  <si>
    <t>ashondas</t>
  </si>
  <si>
    <t>milanomiki1</t>
  </si>
  <si>
    <t>asmirkocan</t>
  </si>
  <si>
    <t>stefi_peyo</t>
  </si>
  <si>
    <t>makistevanovic6</t>
  </si>
  <si>
    <t>daca8434</t>
  </si>
  <si>
    <t>apartmens.eco.nature</t>
  </si>
  <si>
    <t>prodaja_patika_online_shop_</t>
  </si>
  <si>
    <t>rafting.tara.modra.rijeka</t>
  </si>
  <si>
    <t>taritima_</t>
  </si>
  <si>
    <t>alby.thetron</t>
  </si>
  <si>
    <t>skola5plus</t>
  </si>
  <si>
    <t>kingfisher_apartments_</t>
  </si>
  <si>
    <t>lukicljilja</t>
  </si>
  <si>
    <t>ivana.jovanovic77</t>
  </si>
  <si>
    <t>camping_montenegro</t>
  </si>
  <si>
    <t>androca10</t>
  </si>
  <si>
    <t>maja__papic</t>
  </si>
  <si>
    <t>jelenarovcanin9</t>
  </si>
  <si>
    <t>makhmutov358</t>
  </si>
  <si>
    <t>emil_desic</t>
  </si>
  <si>
    <t>sejo_lekovic</t>
  </si>
  <si>
    <t>riochin2</t>
  </si>
  <si>
    <t>mont_home</t>
  </si>
  <si>
    <t>patisiyarichi</t>
  </si>
  <si>
    <t>safesurf4you</t>
  </si>
  <si>
    <t>durentacar</t>
  </si>
  <si>
    <t>__l_o_v_e__n_a_t_u_r_e___</t>
  </si>
  <si>
    <t>cherevatenko_anastasiia</t>
  </si>
  <si>
    <t>radmilanenezic</t>
  </si>
  <si>
    <t>lois.fi</t>
  </si>
  <si>
    <t>ramovicelvir</t>
  </si>
  <si>
    <t>taxi_montenegro</t>
  </si>
  <si>
    <t>luxjewerlymontenegro</t>
  </si>
  <si>
    <t>xristodoulakispavlos</t>
  </si>
  <si>
    <t>karadagrehber</t>
  </si>
  <si>
    <t>m_n_e_c_g</t>
  </si>
  <si>
    <t>radioscg</t>
  </si>
  <si>
    <t>zuhra.bajramimustafa</t>
  </si>
  <si>
    <t>dzejlanaugljaninbacicanin</t>
  </si>
  <si>
    <t>marijannaf</t>
  </si>
  <si>
    <t>coffee_shop_caffeine</t>
  </si>
  <si>
    <t>darko.1705</t>
  </si>
  <si>
    <t>anna_mirovic</t>
  </si>
  <si>
    <t>apartman_n_m_petrovac_</t>
  </si>
  <si>
    <t>bovamar</t>
  </si>
  <si>
    <t>mihelsink.art</t>
  </si>
  <si>
    <t>tri.tacke1</t>
  </si>
  <si>
    <t>axselmaxsel</t>
  </si>
  <si>
    <t>_lazar_mijatovic_</t>
  </si>
  <si>
    <t>millebaci.icecream</t>
  </si>
  <si>
    <t>miljans79</t>
  </si>
  <si>
    <t>ivana.novakovic.vsm</t>
  </si>
  <si>
    <t>sm_dps_ulcinj</t>
  </si>
  <si>
    <t>medimi02</t>
  </si>
  <si>
    <t>paksonn</t>
  </si>
  <si>
    <t>mhs.bureau</t>
  </si>
  <si>
    <t>svetlimnocu</t>
  </si>
  <si>
    <t>wuyaxinkat</t>
  </si>
  <si>
    <t>restoranmeat</t>
  </si>
  <si>
    <t>ene.grillandbeer</t>
  </si>
  <si>
    <t>bobancekovic</t>
  </si>
  <si>
    <t>huanglilah</t>
  </si>
  <si>
    <t>denisasutovichalimic</t>
  </si>
  <si>
    <t>decijakreativnabajka</t>
  </si>
  <si>
    <t>remo4201</t>
  </si>
  <si>
    <t>dzenita__f</t>
  </si>
  <si>
    <t>moha_srh</t>
  </si>
  <si>
    <t>vanja_mili_radenovic</t>
  </si>
  <si>
    <t>rinarina397</t>
  </si>
  <si>
    <t>mandaantopepdjonovic</t>
  </si>
  <si>
    <t>medinagrbovic</t>
  </si>
  <si>
    <t>milos_kolovic</t>
  </si>
  <si>
    <t>anchi__92</t>
  </si>
  <si>
    <t>_niikkii_94_</t>
  </si>
  <si>
    <t>crna_gora_1482</t>
  </si>
  <si>
    <t>nlukolic</t>
  </si>
  <si>
    <t>marijana_manojlovic</t>
  </si>
  <si>
    <t>admir297</t>
  </si>
  <si>
    <t>ratko.koprivica</t>
  </si>
  <si>
    <t>tina_djurovic</t>
  </si>
  <si>
    <t>antivarimaslinari_</t>
  </si>
  <si>
    <t>montenegronature92</t>
  </si>
  <si>
    <t>mikhayloffoleg</t>
  </si>
  <si>
    <t>igorb.mne</t>
  </si>
  <si>
    <t>stankarankovic</t>
  </si>
  <si>
    <t>privatni_casovi_matematike3</t>
  </si>
  <si>
    <t>natalya_logo</t>
  </si>
  <si>
    <t>sweetstudioteaobrenovac</t>
  </si>
  <si>
    <t>spahiccmenan</t>
  </si>
  <si>
    <t>alma.saldi</t>
  </si>
  <si>
    <t>samire_kolar</t>
  </si>
  <si>
    <t>sanjinfotograf</t>
  </si>
  <si>
    <t>a.dreskovic</t>
  </si>
  <si>
    <t>filipdoosljak_21</t>
  </si>
  <si>
    <t>olumludusuncemiz</t>
  </si>
  <si>
    <t>bartrade.horecacentar</t>
  </si>
  <si>
    <t>sasa.vuja</t>
  </si>
  <si>
    <t>vulikicmehovic</t>
  </si>
  <si>
    <t>anjakov8</t>
  </si>
  <si>
    <t>nice_life_montenegro</t>
  </si>
  <si>
    <t>nurkovicasmir</t>
  </si>
  <si>
    <t>irma_jahic_hodzic</t>
  </si>
  <si>
    <t>ilickovic_94</t>
  </si>
  <si>
    <t>nikolic.anja2</t>
  </si>
  <si>
    <t>goranmico</t>
  </si>
  <si>
    <t>bdalhadyadhm</t>
  </si>
  <si>
    <t>farma.me</t>
  </si>
  <si>
    <t>albina_mama_2_princa</t>
  </si>
  <si>
    <t>karoserija.crna.gora</t>
  </si>
  <si>
    <t>kostume_me_qera2020</t>
  </si>
  <si>
    <t>dbxndnfndnn</t>
  </si>
  <si>
    <t>kodkojota</t>
  </si>
  <si>
    <t>olgakovalenko8954</t>
  </si>
  <si>
    <t>purlijaandrija</t>
  </si>
  <si>
    <t>sanijadrljan</t>
  </si>
  <si>
    <t>_peric_1502</t>
  </si>
  <si>
    <t>star_shop_pg</t>
  </si>
  <si>
    <t>portalsenat</t>
  </si>
  <si>
    <t>restaurant_silistria</t>
  </si>
  <si>
    <t>iron_art_2014</t>
  </si>
  <si>
    <t>harisbabajic</t>
  </si>
  <si>
    <t>samo_crnogorcii__</t>
  </si>
  <si>
    <t>putuj_crnom_gorom</t>
  </si>
  <si>
    <t>ir_in_bi</t>
  </si>
  <si>
    <t>fakultet_za_ekonomiju_i_biznis</t>
  </si>
  <si>
    <t>mitar14</t>
  </si>
  <si>
    <t>galerija.stoyanovic</t>
  </si>
  <si>
    <t>primehousesteakandseafood</t>
  </si>
  <si>
    <t>askoselma.bajraktarevic</t>
  </si>
  <si>
    <t>presentshop_sarajevo</t>
  </si>
  <si>
    <t>_bts.bangtanboyz</t>
  </si>
  <si>
    <t>chic_brows</t>
  </si>
  <si>
    <t>anxhi.anxhi.w</t>
  </si>
  <si>
    <t>restoran_ponta_canj</t>
  </si>
  <si>
    <t>followmyphotoblog</t>
  </si>
  <si>
    <t>volat_lekica</t>
  </si>
  <si>
    <t>almir_samra</t>
  </si>
  <si>
    <t>liz_under</t>
  </si>
  <si>
    <t>vanieladukcevic</t>
  </si>
  <si>
    <t>duledule_</t>
  </si>
  <si>
    <t>momcilo_momo_bozovic</t>
  </si>
  <si>
    <t>dabanovicexvujovic</t>
  </si>
  <si>
    <t>gagi1110</t>
  </si>
  <si>
    <t>_amelametovic_</t>
  </si>
  <si>
    <t>__nikola.boskovic46__</t>
  </si>
  <si>
    <t>priroda_crnegore</t>
  </si>
  <si>
    <t>antovitic</t>
  </si>
  <si>
    <t>kurtovicsanja7</t>
  </si>
  <si>
    <t>dejan1054</t>
  </si>
  <si>
    <t>balkan_boy99</t>
  </si>
  <si>
    <t>admir3210</t>
  </si>
  <si>
    <t>marijana.bukilic</t>
  </si>
  <si>
    <t>mixailom</t>
  </si>
  <si>
    <t>muki_dragana_cupka_k_</t>
  </si>
  <si>
    <t>dinobar87</t>
  </si>
  <si>
    <t>draginjarmus</t>
  </si>
  <si>
    <t>ugizamanje_dvaes</t>
  </si>
  <si>
    <t>alojavera_bar</t>
  </si>
  <si>
    <t>darkostojanovic007</t>
  </si>
  <si>
    <t>iv.ana5426</t>
  </si>
  <si>
    <t>matila1952</t>
  </si>
  <si>
    <t>rajkocarapic</t>
  </si>
  <si>
    <t>iamboutique__bar</t>
  </si>
  <si>
    <t>mrs.winter_me</t>
  </si>
  <si>
    <t>marko.91594</t>
  </si>
  <si>
    <t>privatniparkingaerodrompg</t>
  </si>
  <si>
    <t>irena_pesalj</t>
  </si>
  <si>
    <t>mirjanaatanovic</t>
  </si>
  <si>
    <t>_bts123__</t>
  </si>
  <si>
    <t>kodex.me</t>
  </si>
  <si>
    <t>apartmanipiano</t>
  </si>
  <si>
    <t>kupi.me_official</t>
  </si>
  <si>
    <t>montenegrocrib</t>
  </si>
  <si>
    <t>nedzad.karadjuzovic</t>
  </si>
  <si>
    <t>alumatex_montenegro</t>
  </si>
  <si>
    <t>lazovic_db_</t>
  </si>
  <si>
    <t>gwd_foto</t>
  </si>
  <si>
    <t>nikola_pavicevicc</t>
  </si>
  <si>
    <t>zeljkogolubovic</t>
  </si>
  <si>
    <t>zaklinakosic</t>
  </si>
  <si>
    <t>skenderooovic</t>
  </si>
  <si>
    <t>djidjiboki</t>
  </si>
  <si>
    <t>detox_hotel_aleksandar_</t>
  </si>
  <si>
    <t>svetlana___popovic</t>
  </si>
  <si>
    <t>altingemaili</t>
  </si>
  <si>
    <t>a.a.a452</t>
  </si>
  <si>
    <t>storiesfromtheseabed</t>
  </si>
  <si>
    <t>moji_majstori</t>
  </si>
  <si>
    <t>explorer_adventuretime</t>
  </si>
  <si>
    <t>stannadan02</t>
  </si>
  <si>
    <t>zauvijekcrnagora</t>
  </si>
  <si>
    <t>semira.desic_kolic</t>
  </si>
  <si>
    <t>srdjan_femic</t>
  </si>
  <si>
    <t>adnan82friseur</t>
  </si>
  <si>
    <t>dps_bar</t>
  </si>
  <si>
    <t>krlcg</t>
  </si>
  <si>
    <t>europrojekt.me</t>
  </si>
  <si>
    <t>ilircapuni</t>
  </si>
  <si>
    <t>darko1061</t>
  </si>
  <si>
    <t>zorica.tomasevic.505</t>
  </si>
  <si>
    <t>montenegrin.places</t>
  </si>
  <si>
    <t>arps_progressus</t>
  </si>
  <si>
    <t>apartman_marsala_tita</t>
  </si>
  <si>
    <t>surfmont_doo_kotor</t>
  </si>
  <si>
    <t>bimsecurity</t>
  </si>
  <si>
    <t>softmarket.me</t>
  </si>
  <si>
    <t>bestnekretnine.me</t>
  </si>
  <si>
    <t>artgloria.mne</t>
  </si>
  <si>
    <t>codrahospital</t>
  </si>
  <si>
    <t>rele300</t>
  </si>
  <si>
    <t>elvis_nisic</t>
  </si>
  <si>
    <t>vesko.noveljic</t>
  </si>
  <si>
    <t>luka1_233</t>
  </si>
  <si>
    <t>igorsimon81000</t>
  </si>
  <si>
    <t>vikendicavidikovac</t>
  </si>
  <si>
    <t>ruzica6481</t>
  </si>
  <si>
    <t>kkmornarbar_fans</t>
  </si>
  <si>
    <t>aleksandra__mne_</t>
  </si>
  <si>
    <t>kafeigraonicaveselaplaneta</t>
  </si>
  <si>
    <t>susanjski_parip.br</t>
  </si>
  <si>
    <t>gale_0001</t>
  </si>
  <si>
    <t>stamparija_golbi</t>
  </si>
  <si>
    <t>amikkaaamikaaa</t>
  </si>
  <si>
    <t>stamparija_3mmakarije</t>
  </si>
  <si>
    <t>_natasa_plamenac_</t>
  </si>
  <si>
    <t>nemanjavuksanovic10</t>
  </si>
  <si>
    <t>hamza.ismail.3572846</t>
  </si>
  <si>
    <t>mnewithlove</t>
  </si>
  <si>
    <t>divingmontenegro</t>
  </si>
  <si>
    <t>aleksandranikoliccc</t>
  </si>
  <si>
    <t>institut_za_gradjevinarstvo</t>
  </si>
  <si>
    <t>photographer_montenegro</t>
  </si>
  <si>
    <t>sretenkamaric</t>
  </si>
  <si>
    <t>print_cetinje</t>
  </si>
  <si>
    <t>hemko_doo</t>
  </si>
  <si>
    <t>dzony.training</t>
  </si>
  <si>
    <t>meet.world.anna</t>
  </si>
  <si>
    <t>bajkovic_t</t>
  </si>
  <si>
    <t>inteq.mne</t>
  </si>
  <si>
    <t>frigotim</t>
  </si>
  <si>
    <t>nikoletavuk7</t>
  </si>
  <si>
    <t>__green_mill__</t>
  </si>
  <si>
    <t>ufacg</t>
  </si>
  <si>
    <t>aurora3_travel3</t>
  </si>
  <si>
    <t>crnogorske_zastave</t>
  </si>
  <si>
    <t>4m4r_96</t>
  </si>
  <si>
    <t>_classywithstyle_</t>
  </si>
  <si>
    <t>jovankakaljevic</t>
  </si>
  <si>
    <t>nekretnine_crna_gora</t>
  </si>
  <si>
    <t>andri.and.ana</t>
  </si>
  <si>
    <t>aco_the_coa</t>
  </si>
  <si>
    <t>home.systems.me</t>
  </si>
  <si>
    <t>kovacevicvebija</t>
  </si>
  <si>
    <t>medijskapismenostmne</t>
  </si>
  <si>
    <t>ipo.montenegro</t>
  </si>
  <si>
    <t>poliklinikakalinic</t>
  </si>
  <si>
    <t>novicalakicevic</t>
  </si>
  <si>
    <t>imperial_hotel_and_resort</t>
  </si>
  <si>
    <t>hotel_mediterraneo_liman</t>
  </si>
  <si>
    <t>hotel_cruiser</t>
  </si>
  <si>
    <t>skadarlake_boatmilica</t>
  </si>
  <si>
    <t>mornarjudoclub</t>
  </si>
  <si>
    <t>eyca.me</t>
  </si>
  <si>
    <t>crnogorski_ruksak</t>
  </si>
  <si>
    <t>rakicdubravka</t>
  </si>
  <si>
    <t>icecom.me</t>
  </si>
  <si>
    <t>nskenderi</t>
  </si>
  <si>
    <t>ivana.farmasi.bar</t>
  </si>
  <si>
    <t>radullovicc97</t>
  </si>
  <si>
    <t>congress_travel</t>
  </si>
  <si>
    <t>montenegro_photography_</t>
  </si>
  <si>
    <t>ivanmont_celicne_konstrukcije</t>
  </si>
  <si>
    <t>ban_bilans</t>
  </si>
  <si>
    <t>gramofonskeplocecrnagora</t>
  </si>
  <si>
    <t>guvno.me</t>
  </si>
  <si>
    <t>plannetbar</t>
  </si>
  <si>
    <t>vertikala_architecture_studio</t>
  </si>
  <si>
    <t>trend_inzenjering</t>
  </si>
  <si>
    <t>hoteleminent</t>
  </si>
  <si>
    <t>enter_sistem</t>
  </si>
  <si>
    <t>le_petit_chateau_bar</t>
  </si>
  <si>
    <t>dibra76</t>
  </si>
  <si>
    <t>borko_marjanovic</t>
  </si>
  <si>
    <t>fit_mediteran</t>
  </si>
  <si>
    <t>changretta_</t>
  </si>
  <si>
    <t>veri_veroza</t>
  </si>
  <si>
    <t>jawelcg</t>
  </si>
  <si>
    <t>montedrone</t>
  </si>
  <si>
    <t>bigi000</t>
  </si>
  <si>
    <t>osa_sorriso</t>
  </si>
  <si>
    <t>birziminium</t>
  </si>
  <si>
    <t>malaplava.k7</t>
  </si>
  <si>
    <t>rtcg_me</t>
  </si>
  <si>
    <t>anesperezic</t>
  </si>
  <si>
    <t>demir_uma_nija</t>
  </si>
  <si>
    <t>pcelica___m</t>
  </si>
  <si>
    <t>canovic.transport</t>
  </si>
  <si>
    <t>emiralisicic</t>
  </si>
  <si>
    <t>a_kalamperovic</t>
  </si>
  <si>
    <t>mensuraki</t>
  </si>
  <si>
    <t>myfashionpasion</t>
  </si>
  <si>
    <t>_nikezic_</t>
  </si>
  <si>
    <t>montcarton</t>
  </si>
  <si>
    <t>momcilozekovic_</t>
  </si>
  <si>
    <t>lakicevic.romana</t>
  </si>
  <si>
    <t>akapulco_hotel</t>
  </si>
  <si>
    <t>manor.construction</t>
  </si>
  <si>
    <t>konoba_perper</t>
  </si>
  <si>
    <t>_auto_centar_metovic_bar</t>
  </si>
  <si>
    <t>eastwestvoyagemontenegro</t>
  </si>
  <si>
    <t>podloge_mne</t>
  </si>
  <si>
    <t>organskebiljke</t>
  </si>
  <si>
    <t>montenegro_on_old_postcards</t>
  </si>
  <si>
    <t>snp_cg_</t>
  </si>
  <si>
    <t>fk_hajduk_</t>
  </si>
  <si>
    <t>stef.serb</t>
  </si>
  <si>
    <t>crnogorkaa__</t>
  </si>
  <si>
    <t>marinelaljumovic</t>
  </si>
  <si>
    <t>volim_cg</t>
  </si>
  <si>
    <t>veronicamoraa2017</t>
  </si>
  <si>
    <t>city_facility</t>
  </si>
  <si>
    <t>natalioakwood</t>
  </si>
  <si>
    <t>developers.lab.me</t>
  </si>
  <si>
    <t>montenegrodiamondsdeluxhomes</t>
  </si>
  <si>
    <t>surnik</t>
  </si>
  <si>
    <t>vilastankovic</t>
  </si>
  <si>
    <t>montenegro_with_love</t>
  </si>
  <si>
    <t>ddabovic</t>
  </si>
  <si>
    <t>bookingteamcg</t>
  </si>
  <si>
    <t>zehra_vukic</t>
  </si>
  <si>
    <t>moja_domovina</t>
  </si>
  <si>
    <t>silver.brooks.98</t>
  </si>
  <si>
    <t>okan_leon3424</t>
  </si>
  <si>
    <t>blazenka77</t>
  </si>
  <si>
    <t>nesovskaverica</t>
  </si>
  <si>
    <t>_rizzo_15</t>
  </si>
  <si>
    <t>multiprint_bar</t>
  </si>
  <si>
    <t>snezanagraf</t>
  </si>
  <si>
    <t>miquelsen98</t>
  </si>
  <si>
    <t>puzzle_it_company</t>
  </si>
  <si>
    <t>duskaa85_hair_and_nails</t>
  </si>
  <si>
    <t>ekonomski_kriticar</t>
  </si>
  <si>
    <t>sojbex</t>
  </si>
  <si>
    <t>salon_odijela_cavaliere</t>
  </si>
  <si>
    <t>dzaswinkalach4</t>
  </si>
  <si>
    <t>bulatovic210</t>
  </si>
  <si>
    <t>luxstannadanpg</t>
  </si>
  <si>
    <t>suad_ceranic</t>
  </si>
  <si>
    <t>sanja_studio_s</t>
  </si>
  <si>
    <t>kovacevic_kemal</t>
  </si>
  <si>
    <t>highlander_kolasin</t>
  </si>
  <si>
    <t>fidelitaspharm</t>
  </si>
  <si>
    <t>sabanovic1509</t>
  </si>
  <si>
    <t>quartetunique</t>
  </si>
  <si>
    <t>crnogorska_pravoslavna_crkva</t>
  </si>
  <si>
    <t>saidasmakic</t>
  </si>
  <si>
    <t>_ulqini__</t>
  </si>
  <si>
    <t>majdamehmedovic77</t>
  </si>
  <si>
    <t>valentina_vaki_djurasic</t>
  </si>
  <si>
    <t>dado_jasmin_hajdarpasic_</t>
  </si>
  <si>
    <t>emir.muslic</t>
  </si>
  <si>
    <t>upeusbar</t>
  </si>
  <si>
    <t>senada_bracic_zverotic</t>
  </si>
  <si>
    <t>__aki1702__</t>
  </si>
  <si>
    <t>velimir_cvijetic</t>
  </si>
  <si>
    <t>ordinacija_dr_nenezic</t>
  </si>
  <si>
    <t>gradjanska.akcija.budva</t>
  </si>
  <si>
    <t>___family__home__</t>
  </si>
  <si>
    <t>gagi_vb</t>
  </si>
  <si>
    <t>kozmeticki_salon_medina</t>
  </si>
  <si>
    <t>sdizajn3</t>
  </si>
  <si>
    <t>dostavaknjiga</t>
  </si>
  <si>
    <t>biznis.plan.mne</t>
  </si>
  <si>
    <t>budva_na_dlanu</t>
  </si>
  <si>
    <t>virpazarmontenegro</t>
  </si>
  <si>
    <t>onestopsolutions_montenegro</t>
  </si>
  <si>
    <t>marina_bar_farmasi_kozmetika</t>
  </si>
  <si>
    <t>igraonica_disney</t>
  </si>
  <si>
    <t>montenegrina_musica</t>
  </si>
  <si>
    <t>sandronilovic</t>
  </si>
  <si>
    <t>miomirmaros</t>
  </si>
  <si>
    <t>zapravocastisloboducgdijaspora</t>
  </si>
  <si>
    <t>ivanovic_.milos</t>
  </si>
  <si>
    <t>oitrpsa</t>
  </si>
  <si>
    <t>milica_rivatravel</t>
  </si>
  <si>
    <t>vuk.milic.5074</t>
  </si>
  <si>
    <t>natasadresic_art</t>
  </si>
  <si>
    <t>sabinahajdarevichodzic</t>
  </si>
  <si>
    <t>casadelsoleapartments</t>
  </si>
  <si>
    <t>lidija_pekic</t>
  </si>
  <si>
    <t>zil.vern</t>
  </si>
  <si>
    <t>aldinodzic123</t>
  </si>
  <si>
    <t>birajcrnogorsko.me</t>
  </si>
  <si>
    <t>montenegroadventures</t>
  </si>
  <si>
    <t>by.okn</t>
  </si>
  <si>
    <t>quarkini2201</t>
  </si>
  <si>
    <t>palinanurkovic</t>
  </si>
  <si>
    <t>bozidar.vukovic.77</t>
  </si>
  <si>
    <t>darkovlahovic_photo_video</t>
  </si>
  <si>
    <t>montenegrospottravel</t>
  </si>
  <si>
    <t>magnatrealestate</t>
  </si>
  <si>
    <t>mladensuskavcevic</t>
  </si>
  <si>
    <t>16mc1961</t>
  </si>
  <si>
    <t>arijankocan</t>
  </si>
  <si>
    <t>realestatesmontenegro</t>
  </si>
  <si>
    <t>le_petit_macaron_</t>
  </si>
  <si>
    <t>vilamartasutomore</t>
  </si>
  <si>
    <t>marija7777</t>
  </si>
  <si>
    <t>aemcrnagora</t>
  </si>
  <si>
    <t>culaficmarinko</t>
  </si>
  <si>
    <t>wtdmontenegro</t>
  </si>
  <si>
    <t>amsal_harbic</t>
  </si>
  <si>
    <t>b2bar.me</t>
  </si>
  <si>
    <t>apartmentsvalesorda</t>
  </si>
  <si>
    <t>myguidemontenegro</t>
  </si>
  <si>
    <t>hemiias</t>
  </si>
  <si>
    <t>ethnoescapevillage</t>
  </si>
  <si>
    <t>pvkmornar</t>
  </si>
  <si>
    <t>eespmontenegro</t>
  </si>
  <si>
    <t>arh___design</t>
  </si>
  <si>
    <t>irrcg</t>
  </si>
  <si>
    <t>auto_slep_i_servis</t>
  </si>
  <si>
    <t>shield__plus</t>
  </si>
  <si>
    <t>luka_andrea</t>
  </si>
  <si>
    <t>_nikolina_04.01</t>
  </si>
  <si>
    <t>dolllify_maker</t>
  </si>
  <si>
    <t>max_maintenance</t>
  </si>
  <si>
    <t>delux_rasvjeta_crna_gora</t>
  </si>
  <si>
    <t>enes.adrovic.357</t>
  </si>
  <si>
    <t>dadabalic</t>
  </si>
  <si>
    <t>citytaxiulcinj</t>
  </si>
  <si>
    <t>ivana_ciki</t>
  </si>
  <si>
    <t>a_r_t_of_biz</t>
  </si>
  <si>
    <t>___idzo___</t>
  </si>
  <si>
    <t>wild.montenegro</t>
  </si>
  <si>
    <t>primavistadoo</t>
  </si>
  <si>
    <t>toursinmontenegro</t>
  </si>
  <si>
    <t>madesign_me</t>
  </si>
  <si>
    <t>marbok_apartments</t>
  </si>
  <si>
    <t>barbuildingteam</t>
  </si>
  <si>
    <t>galileo_production_montenegro</t>
  </si>
  <si>
    <t>bubicepg</t>
  </si>
  <si>
    <t>inrut_travel_agency</t>
  </si>
  <si>
    <t>jasna_bozovic</t>
  </si>
  <si>
    <t>alpereira5</t>
  </si>
  <si>
    <t>valmir_markovic</t>
  </si>
  <si>
    <t>dapcevic_arjan</t>
  </si>
  <si>
    <t>andja.ana.scekic</t>
  </si>
  <si>
    <t>miki_andjusic</t>
  </si>
  <si>
    <t>_optician_</t>
  </si>
  <si>
    <t>andrija__nikolic</t>
  </si>
  <si>
    <t>visitkraja</t>
  </si>
  <si>
    <t>pavloviclukas123</t>
  </si>
  <si>
    <t>kojic_apartmani</t>
  </si>
  <si>
    <t>miraj.pg</t>
  </si>
  <si>
    <t>marinaaaa_.______</t>
  </si>
  <si>
    <t>novam.tv</t>
  </si>
  <si>
    <t>italservicemontenegro</t>
  </si>
  <si>
    <t>miramilanovicbar</t>
  </si>
  <si>
    <t>addy_seferovic_photography</t>
  </si>
  <si>
    <t>dragokovacevicbar</t>
  </si>
  <si>
    <t>jelena.vojvodic</t>
  </si>
  <si>
    <t>realestate_bar</t>
  </si>
  <si>
    <t>explore_lake_skadar</t>
  </si>
  <si>
    <t>dijana_2404</t>
  </si>
  <si>
    <t>memijamehmed</t>
  </si>
  <si>
    <t>kosarka_imperija__</t>
  </si>
  <si>
    <t>draganajovicevic88</t>
  </si>
  <si>
    <t>_sanja_sara_2907</t>
  </si>
  <si>
    <t>sead.cantic</t>
  </si>
  <si>
    <t>eldinskrijelj</t>
  </si>
  <si>
    <t>serhanalgim</t>
  </si>
  <si>
    <t>sahman_selma</t>
  </si>
  <si>
    <t>jelena.milatovic</t>
  </si>
  <si>
    <t>miabellasignorina_</t>
  </si>
  <si>
    <t>boris_paunovic1988</t>
  </si>
  <si>
    <t>kad_je_beg_bio_cicijaaa</t>
  </si>
  <si>
    <t>blazo_damjanovic</t>
  </si>
  <si>
    <t>velizar_vukovic_veljo</t>
  </si>
  <si>
    <t>opucfest</t>
  </si>
  <si>
    <t>adjokic_07</t>
  </si>
  <si>
    <t>astanisic89</t>
  </si>
  <si>
    <t>bojanbozovicc</t>
  </si>
  <si>
    <t>mr____prezident</t>
  </si>
  <si>
    <t>nesko1604</t>
  </si>
  <si>
    <t>eff__m</t>
  </si>
  <si>
    <t>aleksandra.0610</t>
  </si>
  <si>
    <t>vlado_bokan</t>
  </si>
  <si>
    <t>jzuobbar</t>
  </si>
  <si>
    <t>natureart_mne</t>
  </si>
  <si>
    <t>dragoljupce</t>
  </si>
  <si>
    <t>iserovic</t>
  </si>
  <si>
    <t>tanjakazanegra</t>
  </si>
  <si>
    <t>hotelbanjaluka</t>
  </si>
  <si>
    <t>miki.jolic30</t>
  </si>
  <si>
    <t>zoricaantunovic</t>
  </si>
  <si>
    <t>arbendervishaga</t>
  </si>
  <si>
    <t>immomonte</t>
  </si>
  <si>
    <t>cvjecara_leptir</t>
  </si>
  <si>
    <t>e_plus_gradimo_zajedno</t>
  </si>
  <si>
    <t>wonderful_montenegro</t>
  </si>
  <si>
    <t>ina_pocho</t>
  </si>
  <si>
    <t>visserjanhendrik</t>
  </si>
  <si>
    <t>ivana_vucevic7</t>
  </si>
  <si>
    <t>beco.realestate</t>
  </si>
  <si>
    <t>lukajankovic9</t>
  </si>
  <si>
    <t>_caffebeachazzurro_</t>
  </si>
  <si>
    <t>_rekcapkcab</t>
  </si>
  <si>
    <t>dervisevic3</t>
  </si>
  <si>
    <t>moto_family_montenegro</t>
  </si>
  <si>
    <t>radekonjevic92</t>
  </si>
  <si>
    <t>nevena.vretenicic</t>
  </si>
  <si>
    <t>alma.moric</t>
  </si>
  <si>
    <t>a1511b</t>
  </si>
  <si>
    <t>darko_scekic1</t>
  </si>
  <si>
    <t>tearon__</t>
  </si>
  <si>
    <t>mala.lama1415</t>
  </si>
  <si>
    <t>payart123</t>
  </si>
  <si>
    <t>vjv2018</t>
  </si>
  <si>
    <t>izet_karalic</t>
  </si>
  <si>
    <t>enidrifat</t>
  </si>
  <si>
    <t>mala.evropa</t>
  </si>
  <si>
    <t>reffkoo</t>
  </si>
  <si>
    <t>citoyenne_mm</t>
  </si>
  <si>
    <t>citatiii879</t>
  </si>
  <si>
    <t>drraghavan_ayurveda</t>
  </si>
  <si>
    <t>dalibordadocetkovic_artist</t>
  </si>
  <si>
    <t>place_gyross</t>
  </si>
  <si>
    <t>darkopejovic.mne</t>
  </si>
  <si>
    <t>aldi.nokti.bar</t>
  </si>
  <si>
    <t>anajelena9</t>
  </si>
  <si>
    <t>ljetujdoma</t>
  </si>
  <si>
    <t>svjetlanamatijevic</t>
  </si>
  <si>
    <t>rattan__sedia</t>
  </si>
  <si>
    <t>slavkofemic</t>
  </si>
  <si>
    <t>denida_doo</t>
  </si>
  <si>
    <t>sbc_tim</t>
  </si>
  <si>
    <t>beachbar.q2</t>
  </si>
  <si>
    <t>rujovicdamir</t>
  </si>
  <si>
    <t>crazyy__chef</t>
  </si>
  <si>
    <t>arnelaaljicevic</t>
  </si>
  <si>
    <t>sadeta354</t>
  </si>
  <si>
    <t>jasminhusak</t>
  </si>
  <si>
    <t>fadil.kovaci</t>
  </si>
  <si>
    <t>biciklo.me</t>
  </si>
  <si>
    <t>nedastankovic67</t>
  </si>
  <si>
    <t>alic.elmedin</t>
  </si>
  <si>
    <t>old_town_castle_apartment</t>
  </si>
  <si>
    <t>azra_p_b_007</t>
  </si>
  <si>
    <t>a.h.t.l.h</t>
  </si>
  <si>
    <t>air_system.bar</t>
  </si>
  <si>
    <t>sneshka.xl</t>
  </si>
  <si>
    <t>duromustafic</t>
  </si>
  <si>
    <t>_maja___n</t>
  </si>
  <si>
    <t>jankozza</t>
  </si>
  <si>
    <t>zeljko.markovic74</t>
  </si>
  <si>
    <t>michaels_urlaubs_tv</t>
  </si>
  <si>
    <t>mladen.aleksa.djukic</t>
  </si>
  <si>
    <t>plazmaozil999</t>
  </si>
  <si>
    <t>montenegrina_mci</t>
  </si>
  <si>
    <t>tonton_muzicka_radionica</t>
  </si>
  <si>
    <t>svijet_tepiha</t>
  </si>
  <si>
    <t>a.milanovicka_13</t>
  </si>
  <si>
    <t>scenades</t>
  </si>
  <si>
    <t>tv7.me</t>
  </si>
  <si>
    <t>marko_novakovic10</t>
  </si>
  <si>
    <t>norapomeranian</t>
  </si>
  <si>
    <t>tinitini32</t>
  </si>
  <si>
    <t>dacokuc</t>
  </si>
  <si>
    <t>metalworksbar</t>
  </si>
  <si>
    <t>vlado_ratkovic</t>
  </si>
  <si>
    <t>poljoprivreda_na_dlanu</t>
  </si>
  <si>
    <t>3dsoba</t>
  </si>
  <si>
    <t>sense_and_sensibility_23</t>
  </si>
  <si>
    <t>j.jovovic_</t>
  </si>
  <si>
    <t>sandriassi</t>
  </si>
  <si>
    <t>safer_ko</t>
  </si>
  <si>
    <t>dejan.milosevic.311493</t>
  </si>
  <si>
    <t>enil_sadiki</t>
  </si>
  <si>
    <t>entextdoo</t>
  </si>
  <si>
    <t>hajro.s</t>
  </si>
  <si>
    <t>ivana.milogoric</t>
  </si>
  <si>
    <t>veljko.banovic.3</t>
  </si>
  <si>
    <t>doo_plavko</t>
  </si>
  <si>
    <t>lapiazza.bar</t>
  </si>
  <si>
    <t>podgoricki_vremeeplov</t>
  </si>
  <si>
    <t>djoma2015</t>
  </si>
  <si>
    <t>panonka_bar</t>
  </si>
  <si>
    <t>vesna_vucerakovic_novakovic</t>
  </si>
  <si>
    <t>udg__evci</t>
  </si>
  <si>
    <t>usezzic</t>
  </si>
  <si>
    <t>dejan.nk.66</t>
  </si>
  <si>
    <t>mala_shoppingholicarka</t>
  </si>
  <si>
    <t>ljubica_buba_radovic</t>
  </si>
  <si>
    <t>apoteka_belladonna</t>
  </si>
  <si>
    <t>bejbi_loveddog</t>
  </si>
  <si>
    <t>john01.02</t>
  </si>
  <si>
    <t>jolene___1122</t>
  </si>
  <si>
    <t>igor_glavanovic</t>
  </si>
  <si>
    <t>marketinguhodu</t>
  </si>
  <si>
    <t>marina.medenica</t>
  </si>
  <si>
    <t>irena_djurovic89</t>
  </si>
  <si>
    <t>yogabokastudio</t>
  </si>
  <si>
    <t>bozovicina</t>
  </si>
  <si>
    <t>bar_i_barani</t>
  </si>
  <si>
    <t>sanjinisovic</t>
  </si>
  <si>
    <t>mith.ad</t>
  </si>
  <si>
    <t>tijanailic.94</t>
  </si>
  <si>
    <t>milena_mi._</t>
  </si>
  <si>
    <t>edina_b_h__</t>
  </si>
  <si>
    <t>_olyamaltseva_</t>
  </si>
  <si>
    <t>volimpodgoricu</t>
  </si>
  <si>
    <t>marija.slovic189</t>
  </si>
  <si>
    <t>milicakopitovic</t>
  </si>
  <si>
    <t>ivanicavukadinovic</t>
  </si>
  <si>
    <t>zikoni_outdoor_oprema</t>
  </si>
  <si>
    <t>bok1v</t>
  </si>
  <si>
    <t>bekica_atic</t>
  </si>
  <si>
    <t>fikretai</t>
  </si>
  <si>
    <t>emaemi11</t>
  </si>
  <si>
    <t>nenad_markovic83</t>
  </si>
  <si>
    <t>tijana2207</t>
  </si>
  <si>
    <t>catel78</t>
  </si>
  <si>
    <t>branko_danilovic99</t>
  </si>
  <si>
    <t>darkodogos</t>
  </si>
  <si>
    <t>konoba_makina_vucinica</t>
  </si>
  <si>
    <t>vera.ratkovic</t>
  </si>
  <si>
    <t>nikolaaa93</t>
  </si>
  <si>
    <t>bato033</t>
  </si>
  <si>
    <t>snajder_podgorica</t>
  </si>
  <si>
    <t>akmornar</t>
  </si>
  <si>
    <t>komina_village</t>
  </si>
  <si>
    <t>milosbukovic</t>
  </si>
  <si>
    <t>armin.red_</t>
  </si>
  <si>
    <t>prodaja_rakije_dunje_kajsije</t>
  </si>
  <si>
    <t>goran_goq</t>
  </si>
  <si>
    <t>natasajoviicic</t>
  </si>
  <si>
    <t>snegor123</t>
  </si>
  <si>
    <t>apartment_city_center_bar</t>
  </si>
  <si>
    <t>musicnewmusic</t>
  </si>
  <si>
    <t>djukic_milan_kl</t>
  </si>
  <si>
    <t>scepanovic.nikola</t>
  </si>
  <si>
    <t>libra_danidm</t>
  </si>
  <si>
    <t>denmlaaa</t>
  </si>
  <si>
    <t>namjestajpomjeribar</t>
  </si>
  <si>
    <t>miroslavbalaban</t>
  </si>
  <si>
    <t>moje.cetinje</t>
  </si>
  <si>
    <t>pomorskifakultet_bar</t>
  </si>
  <si>
    <t>elmicafarrell</t>
  </si>
  <si>
    <t>ruzdoradoncic</t>
  </si>
  <si>
    <t>maachalouis</t>
  </si>
  <si>
    <t>gospodjicalekovic</t>
  </si>
  <si>
    <t>sladjana.mitrovic.940</t>
  </si>
  <si>
    <t>neda__91_</t>
  </si>
  <si>
    <t>mertsportif</t>
  </si>
  <si>
    <t>crnagorafrance</t>
  </si>
  <si>
    <t>sevala.2903</t>
  </si>
  <si>
    <t>nekretnine_nada_bar</t>
  </si>
  <si>
    <t>ser.visimdiyarbakir</t>
  </si>
  <si>
    <t>karuba_bar</t>
  </si>
  <si>
    <t>samelamustafic</t>
  </si>
  <si>
    <t>bjeshketenamuna_theth</t>
  </si>
  <si>
    <t>meli_2916</t>
  </si>
  <si>
    <t>amelspahija</t>
  </si>
  <si>
    <t>__adin_emra.amin</t>
  </si>
  <si>
    <t>darko.tomovic.9</t>
  </si>
  <si>
    <t>enkohoth</t>
  </si>
  <si>
    <t>milica.vuksanovic.dr</t>
  </si>
  <si>
    <t>nikolinakovacevic__</t>
  </si>
  <si>
    <t>busaj_dijana</t>
  </si>
  <si>
    <t>stanislava_monte</t>
  </si>
  <si>
    <t>nije_mi_jasno</t>
  </si>
  <si>
    <t>mlin_ac</t>
  </si>
  <si>
    <t>angelfacesloane</t>
  </si>
  <si>
    <t>barbiscoutt</t>
  </si>
  <si>
    <t>seka3248</t>
  </si>
  <si>
    <t>darmanovic_djole</t>
  </si>
  <si>
    <t>bambinilux</t>
  </si>
  <si>
    <t>mimi.m.mimi.338</t>
  </si>
  <si>
    <t>autoplac_mma</t>
  </si>
  <si>
    <t>adelagusinjac</t>
  </si>
  <si>
    <t>natasabijelic90</t>
  </si>
  <si>
    <t>armin_djozovic</t>
  </si>
  <si>
    <t>balticdejan</t>
  </si>
  <si>
    <t>lektura.me</t>
  </si>
  <si>
    <t>kularedzepagica</t>
  </si>
  <si>
    <t>sara.kovacevic2027</t>
  </si>
  <si>
    <t>ruso_94</t>
  </si>
  <si>
    <t>tefik657</t>
  </si>
  <si>
    <t>milosvukovic7</t>
  </si>
  <si>
    <t>jovanjolescekic</t>
  </si>
  <si>
    <t>popadic99</t>
  </si>
  <si>
    <t>defactoconsultancy</t>
  </si>
  <si>
    <t>jankodozic24</t>
  </si>
  <si>
    <t>propertyinmontenegro1</t>
  </si>
  <si>
    <t>kristina.perunicic</t>
  </si>
  <si>
    <t>milan.r82</t>
  </si>
  <si>
    <t>volim.niksic</t>
  </si>
  <si>
    <t>mobile_world_cg</t>
  </si>
  <si>
    <t>denis_sadiku16</t>
  </si>
  <si>
    <t>mirjanamedojevic2302</t>
  </si>
  <si>
    <t>celicdj</t>
  </si>
  <si>
    <t>salon_posteljine_san</t>
  </si>
  <si>
    <t>bagirovich197826</t>
  </si>
  <si>
    <t>edinabajrovic</t>
  </si>
  <si>
    <t>buuubicaaa</t>
  </si>
  <si>
    <t>prevoz_robe_selidbe_8t</t>
  </si>
  <si>
    <t>ivana___ivanovic</t>
  </si>
  <si>
    <t>stubici</t>
  </si>
  <si>
    <t>lars_888</t>
  </si>
  <si>
    <t>auto_centar_samba</t>
  </si>
  <si>
    <t>samirganov</t>
  </si>
  <si>
    <t>5737_alma</t>
  </si>
  <si>
    <t>vilauma123</t>
  </si>
  <si>
    <t>cedomirrolovic</t>
  </si>
  <si>
    <t>pavlinjek</t>
  </si>
  <si>
    <t>metalne_mrezice_za_kosarku</t>
  </si>
  <si>
    <t>maja.rmus.dakic</t>
  </si>
  <si>
    <t>aidaaa_06__</t>
  </si>
  <si>
    <t>ljiljanabudimic</t>
  </si>
  <si>
    <t>soho_caffe_bar</t>
  </si>
  <si>
    <t>reljacompany.me</t>
  </si>
  <si>
    <t>_slavica8.9</t>
  </si>
  <si>
    <t>mia_martinovicc</t>
  </si>
  <si>
    <t>banovicdn</t>
  </si>
  <si>
    <t>aa_94k</t>
  </si>
  <si>
    <t>marijazivkovic00</t>
  </si>
  <si>
    <t>kiewimi</t>
  </si>
  <si>
    <t>lidijavujotic</t>
  </si>
  <si>
    <t>montenegroyouthorchestra</t>
  </si>
  <si>
    <t>farma_koza_susanj</t>
  </si>
  <si>
    <t>ljoljo00___</t>
  </si>
  <si>
    <t>lek.ic</t>
  </si>
  <si>
    <t>laylaaaa__9</t>
  </si>
  <si>
    <t>iran_o_bebin</t>
  </si>
  <si>
    <t>amer.skenderovic.5</t>
  </si>
  <si>
    <t>_cavic</t>
  </si>
  <si>
    <t>cetinje.travel</t>
  </si>
  <si>
    <t>drazendomazetovic</t>
  </si>
  <si>
    <t>gabiiiiiic</t>
  </si>
  <si>
    <t>tivtujtedoma</t>
  </si>
  <si>
    <t>free___line</t>
  </si>
  <si>
    <t>_44_4_o_n_a_</t>
  </si>
  <si>
    <t>evas6606</t>
  </si>
  <si>
    <t>zana.stanisic</t>
  </si>
  <si>
    <t>oockbar</t>
  </si>
  <si>
    <t>ombudsmancg</t>
  </si>
  <si>
    <t>lakigt</t>
  </si>
  <si>
    <t>zikica_kana</t>
  </si>
  <si>
    <t>terrazza.beach.bar</t>
  </si>
  <si>
    <t>montagnatravel</t>
  </si>
  <si>
    <t>stil_italia_uniforme</t>
  </si>
  <si>
    <t>consulat_montenegro</t>
  </si>
  <si>
    <t>dusandulevujovic</t>
  </si>
  <si>
    <t>kkmornarbar</t>
  </si>
  <si>
    <t>pricamo_doma</t>
  </si>
  <si>
    <t>dubrovnik_travel</t>
  </si>
  <si>
    <t>eko_aqua_system</t>
  </si>
  <si>
    <t>ms_moj_svet</t>
  </si>
  <si>
    <t>mrgi73</t>
  </si>
  <si>
    <t>dejanperkolic</t>
  </si>
  <si>
    <t>crna_gora_u_srcu_zauvijek</t>
  </si>
  <si>
    <t>kabarii_kabarii</t>
  </si>
  <si>
    <t>gradski_restoran_bar</t>
  </si>
  <si>
    <t>sungho_detailview</t>
  </si>
  <si>
    <t>orhideja_cvjecara_bar</t>
  </si>
  <si>
    <t>old_house_pajovic</t>
  </si>
  <si>
    <t>casopiskomuna</t>
  </si>
  <si>
    <t>autoskolavozac</t>
  </si>
  <si>
    <t>central_park_montenegro</t>
  </si>
  <si>
    <t>inspe.montenegro</t>
  </si>
  <si>
    <t>auto_skola_stefan</t>
  </si>
  <si>
    <t>drvostilbar</t>
  </si>
  <si>
    <t>passerella_bar</t>
  </si>
  <si>
    <t>karuba_sutomore_pizza_pub</t>
  </si>
  <si>
    <t>fizikalna.ambulanta.pavlovic</t>
  </si>
  <si>
    <t>_krgovic_m</t>
  </si>
  <si>
    <t>dental_studio_gacina</t>
  </si>
  <si>
    <t>___adrijan_ostojic___</t>
  </si>
  <si>
    <t>milanb1087</t>
  </si>
  <si>
    <t>turodoo</t>
  </si>
  <si>
    <t>solutions4.you</t>
  </si>
  <si>
    <t>ddaacckka</t>
  </si>
  <si>
    <t>slavkalolabz</t>
  </si>
  <si>
    <t>zunjicvladimir</t>
  </si>
  <si>
    <t>zeta_radio</t>
  </si>
  <si>
    <t>___bbookkiiccaa___</t>
  </si>
  <si>
    <t>agtion.me</t>
  </si>
  <si>
    <t>emiza_13</t>
  </si>
  <si>
    <t>gregos_84</t>
  </si>
  <si>
    <t>make_maree</t>
  </si>
  <si>
    <t>anjaaai</t>
  </si>
  <si>
    <t>ksenijatena</t>
  </si>
  <si>
    <t>nerminkalamperovic</t>
  </si>
  <si>
    <t>sladja_bar</t>
  </si>
  <si>
    <t>ilma_karadjuzovic</t>
  </si>
  <si>
    <t>milanka_pepdjonovic6910</t>
  </si>
  <si>
    <t>tutabugarinn</t>
  </si>
  <si>
    <t>sajmon___14</t>
  </si>
  <si>
    <t>_cetkovic.__</t>
  </si>
  <si>
    <t>montenegrinimne</t>
  </si>
  <si>
    <t>olga_fedoroff56</t>
  </si>
  <si>
    <t>stojanka_r</t>
  </si>
  <si>
    <t>nela_dabanovicc</t>
  </si>
  <si>
    <t>____saki10001____</t>
  </si>
  <si>
    <t>melhids</t>
  </si>
  <si>
    <t>_edy_bar_</t>
  </si>
  <si>
    <t>testament_vina_</t>
  </si>
  <si>
    <t>lbhmontenegro</t>
  </si>
  <si>
    <t>zascitnemaske</t>
  </si>
  <si>
    <t>nayabasif87</t>
  </si>
  <si>
    <t>srdjang</t>
  </si>
  <si>
    <t>saidcantic3</t>
  </si>
  <si>
    <t>belleza_kozmeticki</t>
  </si>
  <si>
    <t>nikomonte1977</t>
  </si>
  <si>
    <t>emirramcilovic1</t>
  </si>
  <si>
    <t>ziddcommerce</t>
  </si>
  <si>
    <t>medadelic</t>
  </si>
  <si>
    <t>milica___scepanovic</t>
  </si>
  <si>
    <t>njegova_lala_</t>
  </si>
  <si>
    <t>morismoka</t>
  </si>
  <si>
    <t>bulatovic__77</t>
  </si>
  <si>
    <t>nermina.hot</t>
  </si>
  <si>
    <t>montenegrinaa</t>
  </si>
  <si>
    <t>arta_nisa_adem</t>
  </si>
  <si>
    <t>djukadjukic</t>
  </si>
  <si>
    <t>milicaaaa___m___</t>
  </si>
  <si>
    <t>oki1985</t>
  </si>
  <si>
    <t>alfarentacar11</t>
  </si>
  <si>
    <t>lamijaalic</t>
  </si>
  <si>
    <t>ksenijapopovic4598</t>
  </si>
  <si>
    <t>pgof_fice</t>
  </si>
  <si>
    <t>italy_vacation_</t>
  </si>
  <si>
    <t>alen.abazovic</t>
  </si>
  <si>
    <t>marko.9159</t>
  </si>
  <si>
    <t>rajko.golubovic</t>
  </si>
  <si>
    <t>sanis_bazenii</t>
  </si>
  <si>
    <t>divaisback</t>
  </si>
  <si>
    <t>samilaa__</t>
  </si>
  <si>
    <t>metalinzenjering</t>
  </si>
  <si>
    <t>radio_ga_ga__</t>
  </si>
  <si>
    <t>enis.bali</t>
  </si>
  <si>
    <t>sanisbazeni</t>
  </si>
  <si>
    <t>art.crna.gora</t>
  </si>
  <si>
    <t>mtm_plus__kovana_bravarija</t>
  </si>
  <si>
    <t>gannachumak</t>
  </si>
  <si>
    <t>nurkovic_______</t>
  </si>
  <si>
    <t>magichajla</t>
  </si>
  <si>
    <t>jelenine_pinjate</t>
  </si>
  <si>
    <t>fuldaa_7</t>
  </si>
  <si>
    <t>danilodubak</t>
  </si>
  <si>
    <t>edit_karadjuzovic</t>
  </si>
  <si>
    <t>jaca669</t>
  </si>
  <si>
    <t>krapivinatatiana</t>
  </si>
  <si>
    <t>d__lekic</t>
  </si>
  <si>
    <t>elvira_velovic_kukalj_</t>
  </si>
  <si>
    <t>remzijahdzc</t>
  </si>
  <si>
    <t>dostava_plina</t>
  </si>
  <si>
    <t>fashion.suggestionsjn</t>
  </si>
  <si>
    <t>mladen.vuksanovic</t>
  </si>
  <si>
    <t>al.essandra2940</t>
  </si>
  <si>
    <t>obuj_se_nemoj_bos</t>
  </si>
  <si>
    <t>informer_cg</t>
  </si>
  <si>
    <t>prodaja_garderobe_bar1</t>
  </si>
  <si>
    <t>borka_jovetic</t>
  </si>
  <si>
    <t>nadejda_yurina</t>
  </si>
  <si>
    <t>alekssandra_s__</t>
  </si>
  <si>
    <t>drekovic___</t>
  </si>
  <si>
    <t>marco_delicatess_selection</t>
  </si>
  <si>
    <t>tonkapopovic</t>
  </si>
  <si>
    <t>_enna.s</t>
  </si>
  <si>
    <t>erminhasovic</t>
  </si>
  <si>
    <t>esad_sa_lux</t>
  </si>
  <si>
    <t>n_damjanovic11</t>
  </si>
  <si>
    <t>mr.endofrin</t>
  </si>
  <si>
    <t>77.m.7</t>
  </si>
  <si>
    <t>lion_corgi</t>
  </si>
  <si>
    <t>cecilija0605</t>
  </si>
  <si>
    <t>adnanbegzic7</t>
  </si>
  <si>
    <t>_almira_ru_</t>
  </si>
  <si>
    <t>dejanglavanovic</t>
  </si>
  <si>
    <t>bar_baranima</t>
  </si>
  <si>
    <t>zvjezdiiiicaa</t>
  </si>
  <si>
    <t>ahmedyoussef53</t>
  </si>
  <si>
    <t>zoran_davidovac</t>
  </si>
  <si>
    <t>primorkinja_vila</t>
  </si>
  <si>
    <t>stevan_vukcevic</t>
  </si>
  <si>
    <t>filip._.vucicevic</t>
  </si>
  <si>
    <t>saraavdicc</t>
  </si>
  <si>
    <t>minamina1617</t>
  </si>
  <si>
    <t>stuckinyellow</t>
  </si>
  <si>
    <t>adpzid</t>
  </si>
  <si>
    <t>klinicki_centar_cg</t>
  </si>
  <si>
    <t>canticmamo</t>
  </si>
  <si>
    <t>boca_juniors.2016</t>
  </si>
  <si>
    <t>__andjelinaaa_</t>
  </si>
  <si>
    <t>ivan.sestovic</t>
  </si>
  <si>
    <t>mrcobar13</t>
  </si>
  <si>
    <t>andrej__s__</t>
  </si>
  <si>
    <t>_sportcg_</t>
  </si>
  <si>
    <t>sanela_agi_b</t>
  </si>
  <si>
    <t>almir0n</t>
  </si>
  <si>
    <t>stolyarovairishka</t>
  </si>
  <si>
    <t>autokucascekicbar</t>
  </si>
  <si>
    <t>vukvukovic6</t>
  </si>
  <si>
    <t>radeviceva_</t>
  </si>
  <si>
    <t>jasmina_991</t>
  </si>
  <si>
    <t>fvu_pg</t>
  </si>
  <si>
    <t>ms.licina</t>
  </si>
  <si>
    <t>charming_montenegro</t>
  </si>
  <si>
    <t>lipa_cave</t>
  </si>
  <si>
    <t>nk_nemanja</t>
  </si>
  <si>
    <t>sofijabiljanasucurovic</t>
  </si>
  <si>
    <t>logate_akademija</t>
  </si>
  <si>
    <t>irfan_mercedes</t>
  </si>
  <si>
    <t>montenegrobotics</t>
  </si>
  <si>
    <t>gregovic12</t>
  </si>
  <si>
    <t>bjelishi_this_bjelishi_that</t>
  </si>
  <si>
    <t>evcmontenegro.me</t>
  </si>
  <si>
    <t>a.petrusiic</t>
  </si>
  <si>
    <t>jfemic</t>
  </si>
  <si>
    <t>draganak_n</t>
  </si>
  <si>
    <t>rotaract_club_podgorica</t>
  </si>
  <si>
    <t>nvonorbcg</t>
  </si>
  <si>
    <t>aldin_lisicic</t>
  </si>
  <si>
    <t>ipctehnopolis</t>
  </si>
  <si>
    <t>rivatravelbar</t>
  </si>
  <si>
    <t>politehnika_cg</t>
  </si>
  <si>
    <t>portofinopizzeriabar</t>
  </si>
  <si>
    <t>zzmetrologija</t>
  </si>
  <si>
    <t>azmir_djurovic</t>
  </si>
  <si>
    <t>montehome_mne</t>
  </si>
  <si>
    <t>savez_radioamatera_cg</t>
  </si>
  <si>
    <t>baneb.bar</t>
  </si>
  <si>
    <t>mladiinfomne</t>
  </si>
  <si>
    <t>travelmontenegro.me</t>
  </si>
  <si>
    <t>emina_rizvanovic</t>
  </si>
  <si>
    <t>ox_mne</t>
  </si>
  <si>
    <t>aco_antonic</t>
  </si>
  <si>
    <t>chuke_ladzoni_</t>
  </si>
  <si>
    <t>faashionmne</t>
  </si>
  <si>
    <t>marjanamarkoc05</t>
  </si>
  <si>
    <t>hajdarovic_i</t>
  </si>
  <si>
    <t>__sasa_vukovic__</t>
  </si>
  <si>
    <t>top_body_healty</t>
  </si>
  <si>
    <t>doa_photography</t>
  </si>
  <si>
    <t>_crna_gora_mne_</t>
  </si>
  <si>
    <t>pejovicv</t>
  </si>
  <si>
    <t>niki_nicko_nika_</t>
  </si>
  <si>
    <t>isidorakrivokapi</t>
  </si>
  <si>
    <t>hebra98</t>
  </si>
  <si>
    <t>crnagoronajljepsa</t>
  </si>
  <si>
    <t>almira_zudjelovic1</t>
  </si>
  <si>
    <t>jovovicsvetlana</t>
  </si>
  <si>
    <t>___d_a_n_i_l_o___</t>
  </si>
  <si>
    <t>marijamaja.maksimovic</t>
  </si>
  <si>
    <t>podrska_da_cg_ima_javnu_kucu</t>
  </si>
  <si>
    <t>marstijepovicka</t>
  </si>
  <si>
    <t>tatoomaestro</t>
  </si>
  <si>
    <t>husic.ilir</t>
  </si>
  <si>
    <t>paravina</t>
  </si>
  <si>
    <t>harishott33</t>
  </si>
  <si>
    <t>teaknezevix</t>
  </si>
  <si>
    <t>marcoraichevich</t>
  </si>
  <si>
    <t>suzana_bc</t>
  </si>
  <si>
    <t>zenski_rukomet_cg</t>
  </si>
  <si>
    <t>crnagoracrnogorcima</t>
  </si>
  <si>
    <t>hfmontenegro</t>
  </si>
  <si>
    <t>weljovicharis</t>
  </si>
  <si>
    <t>goran.ninkovic75</t>
  </si>
  <si>
    <t>evelina_zhekova_</t>
  </si>
  <si>
    <t>marketisuncebar</t>
  </si>
  <si>
    <t>homestory.agency</t>
  </si>
  <si>
    <t>lidijadarija</t>
  </si>
  <si>
    <t>marijadjurovic42</t>
  </si>
  <si>
    <t>tahto17</t>
  </si>
  <si>
    <t>celuga73</t>
  </si>
  <si>
    <t>kemobrzac</t>
  </si>
  <si>
    <t>mirsadaaaaaaa</t>
  </si>
  <si>
    <t>muric.irfan</t>
  </si>
  <si>
    <t>dejanamarkovic1</t>
  </si>
  <si>
    <t>teasufta</t>
  </si>
  <si>
    <t>jelena_carapic</t>
  </si>
  <si>
    <t>djordje.vucetic</t>
  </si>
  <si>
    <t>vlahovicc_sasa</t>
  </si>
  <si>
    <t>bokan_tatjana_</t>
  </si>
  <si>
    <t>_lukale_</t>
  </si>
  <si>
    <t>draganaa__d</t>
  </si>
  <si>
    <t>cachoeiracristalmt</t>
  </si>
  <si>
    <t>marijawrdoljak</t>
  </si>
  <si>
    <t>_semin_m</t>
  </si>
  <si>
    <t>armin_adrovic</t>
  </si>
  <si>
    <t>family_karadjuzovic</t>
  </si>
  <si>
    <t>miro_____m</t>
  </si>
  <si>
    <t>_.njinja._</t>
  </si>
  <si>
    <t>_inness___</t>
  </si>
  <si>
    <t>mirsada_durakovic1</t>
  </si>
  <si>
    <t>catmonah</t>
  </si>
  <si>
    <t>becirovicjasmina</t>
  </si>
  <si>
    <t>sakonii_sa_dva_i</t>
  </si>
  <si>
    <t>elviraluka</t>
  </si>
  <si>
    <t>stefan_amanovic</t>
  </si>
  <si>
    <t>kristii_4_d</t>
  </si>
  <si>
    <t>j_mensur</t>
  </si>
  <si>
    <t>nadezdanovicevic</t>
  </si>
  <si>
    <t>servis_rasovic</t>
  </si>
  <si>
    <t>stambolic_tijana</t>
  </si>
  <si>
    <t>zlata_adela</t>
  </si>
  <si>
    <t>_reap_kazeshini_</t>
  </si>
  <si>
    <t>nadaa__105</t>
  </si>
  <si>
    <t>katanamell</t>
  </si>
  <si>
    <t>_steff__9</t>
  </si>
  <si>
    <t>damjan.miljanic</t>
  </si>
  <si>
    <t>mirjana_elena</t>
  </si>
  <si>
    <t>kontrasvemu</t>
  </si>
  <si>
    <t>_leptirica_123</t>
  </si>
  <si>
    <t>sanela_rasketic</t>
  </si>
  <si>
    <t>danilo_vujacic</t>
  </si>
  <si>
    <t>spico_11</t>
  </si>
  <si>
    <t>ivanairic</t>
  </si>
  <si>
    <t>ego_2839</t>
  </si>
  <si>
    <t>crnogorski_olimpijski_komitet</t>
  </si>
  <si>
    <t>kerim_hana</t>
  </si>
  <si>
    <t>o.kreacija</t>
  </si>
  <si>
    <t>cakaa2007</t>
  </si>
  <si>
    <t>misterchanta</t>
  </si>
  <si>
    <t>ostacudoma</t>
  </si>
  <si>
    <t>jovana.micunovic</t>
  </si>
  <si>
    <t>thelockdown20</t>
  </si>
  <si>
    <t>a.despotovicc</t>
  </si>
  <si>
    <t>kuzmanoskam</t>
  </si>
  <si>
    <t>travel2montenegro</t>
  </si>
  <si>
    <t>nikezic_jovan5</t>
  </si>
  <si>
    <t>montenegroexperte</t>
  </si>
  <si>
    <t>opstina_mojkovac</t>
  </si>
  <si>
    <t>__mikas_</t>
  </si>
  <si>
    <t>kumpir_istanbul_podgorica</t>
  </si>
  <si>
    <t>katarinacelebic</t>
  </si>
  <si>
    <t>pearlbeachresort.me</t>
  </si>
  <si>
    <t>ceranicjasmina</t>
  </si>
  <si>
    <t>anita.petrovic.9</t>
  </si>
  <si>
    <t>gospodjica___ena</t>
  </si>
  <si>
    <t>tanja_bokan_</t>
  </si>
  <si>
    <t>cross_aka_monroe</t>
  </si>
  <si>
    <t>maria87_montenegro</t>
  </si>
  <si>
    <t>nikola_koma_komatina</t>
  </si>
  <si>
    <t>afrima83</t>
  </si>
  <si>
    <t>irfan.agovic01</t>
  </si>
  <si>
    <t>zlbk</t>
  </si>
  <si>
    <t>__shestan__</t>
  </si>
  <si>
    <t>selveta_ikovic</t>
  </si>
  <si>
    <t>jasmin.nona7</t>
  </si>
  <si>
    <t>anaburicc</t>
  </si>
  <si>
    <t>5111aj</t>
  </si>
  <si>
    <t>tanjaaaa13</t>
  </si>
  <si>
    <t>predrag.djukovic</t>
  </si>
  <si>
    <t>savamalidzan</t>
  </si>
  <si>
    <t>yazavgorodniaja</t>
  </si>
  <si>
    <t>jahovic_h</t>
  </si>
  <si>
    <t>bebac_m</t>
  </si>
  <si>
    <t>fashion_by_eky</t>
  </si>
  <si>
    <t>boditezdravi_slovenija</t>
  </si>
  <si>
    <t>adelaadela888</t>
  </si>
  <si>
    <t>sead.alili</t>
  </si>
  <si>
    <t>eminaa_demirovic</t>
  </si>
  <si>
    <t>stevomarovic</t>
  </si>
  <si>
    <t>marijananajdanovic</t>
  </si>
  <si>
    <t>karate_klub_bar</t>
  </si>
  <si>
    <t>tuxonko</t>
  </si>
  <si>
    <t>jovantomic78</t>
  </si>
  <si>
    <t>beauty_by_lulu___</t>
  </si>
  <si>
    <t>eddoo16</t>
  </si>
  <si>
    <t>rtvcorona</t>
  </si>
  <si>
    <t>sneza.br</t>
  </si>
  <si>
    <t>ox.mne</t>
  </si>
  <si>
    <t>darko.r_87</t>
  </si>
  <si>
    <t>montenegro_real_estate</t>
  </si>
  <si>
    <t>edina_dinadedeic</t>
  </si>
  <si>
    <t>instauciteljica</t>
  </si>
  <si>
    <t>violeta.bjelic73</t>
  </si>
  <si>
    <t>ceklaa</t>
  </si>
  <si>
    <t>milan_purlija</t>
  </si>
  <si>
    <t>admir.skrijelj</t>
  </si>
  <si>
    <t>anastasijadespotovic</t>
  </si>
  <si>
    <t>borje_kukes_albania</t>
  </si>
  <si>
    <t>salevicka.87</t>
  </si>
  <si>
    <t>izabella.hodzic</t>
  </si>
  <si>
    <t>armin_per</t>
  </si>
  <si>
    <t>gocika____</t>
  </si>
  <si>
    <t>sefer_group</t>
  </si>
  <si>
    <t>tanjanilovic</t>
  </si>
  <si>
    <t>_12dejan10</t>
  </si>
  <si>
    <t>jagospetrovic_</t>
  </si>
  <si>
    <t>_tijana_ostojic_</t>
  </si>
  <si>
    <t>usa_in_mne</t>
  </si>
  <si>
    <t>helga_andrevs</t>
  </si>
  <si>
    <t>mirkovic_milica_</t>
  </si>
  <si>
    <t>milicapupovic</t>
  </si>
  <si>
    <t>lulzimkovaci</t>
  </si>
  <si>
    <t>a_loncarr</t>
  </si>
  <si>
    <t>ivana_vojvodic</t>
  </si>
  <si>
    <t>alovicc</t>
  </si>
  <si>
    <t>apartmani_kojic_</t>
  </si>
  <si>
    <t>montenegro.women</t>
  </si>
  <si>
    <t>rotaryclubbar</t>
  </si>
  <si>
    <t>_haris_m99</t>
  </si>
  <si>
    <t>djuka__a</t>
  </si>
  <si>
    <t>sanelazekovic</t>
  </si>
  <si>
    <t>milena_cetinje_unofficial</t>
  </si>
  <si>
    <t>a_n_i_m_4</t>
  </si>
  <si>
    <t>koronakronika</t>
  </si>
  <si>
    <t>aleksandra_uhrin</t>
  </si>
  <si>
    <t>miric981</t>
  </si>
  <si>
    <t>kristinastankovic1</t>
  </si>
  <si>
    <t>d.damir88</t>
  </si>
  <si>
    <t>kalinamilikic</t>
  </si>
  <si>
    <t>erna__95</t>
  </si>
  <si>
    <t>sneskasneskasneska</t>
  </si>
  <si>
    <t>_nikoleta_________</t>
  </si>
  <si>
    <t>cikic_branko</t>
  </si>
  <si>
    <t>_miliccaa</t>
  </si>
  <si>
    <t>bajrovic.adnan</t>
  </si>
  <si>
    <t>avon_bar_</t>
  </si>
  <si>
    <t>__crnovrsanin__</t>
  </si>
  <si>
    <t>v_buskovic_</t>
  </si>
  <si>
    <t>alen.hamzic1</t>
  </si>
  <si>
    <t>aalmin_00</t>
  </si>
  <si>
    <t>jasko.001</t>
  </si>
  <si>
    <t>_denny_k_</t>
  </si>
  <si>
    <t>corovicjelena</t>
  </si>
  <si>
    <t>beli_brkanovic</t>
  </si>
  <si>
    <t>tanjamadzar</t>
  </si>
  <si>
    <t>allma_teuta</t>
  </si>
  <si>
    <t>lutkica.iz.trsta</t>
  </si>
  <si>
    <t>nerojoha29</t>
  </si>
  <si>
    <t>nina_nikoleta</t>
  </si>
  <si>
    <t>aleksandra_glavanovic</t>
  </si>
  <si>
    <t>edindjencic</t>
  </si>
  <si>
    <t>rostfraj</t>
  </si>
  <si>
    <t>milanko94</t>
  </si>
  <si>
    <t>mehmetkamers</t>
  </si>
  <si>
    <t>mars.natasha</t>
  </si>
  <si>
    <t>djina_djurisic</t>
  </si>
  <si>
    <t>jo_nzz</t>
  </si>
  <si>
    <t>lulu__g07</t>
  </si>
  <si>
    <t>novka_110888</t>
  </si>
  <si>
    <t>lunjic_adelaa</t>
  </si>
  <si>
    <t>kalamper_ovic</t>
  </si>
  <si>
    <t>cecaa_m</t>
  </si>
  <si>
    <t>majamisnic</t>
  </si>
  <si>
    <t>_lovefaithhopee</t>
  </si>
  <si>
    <t>bolesti_zavisnosti.me</t>
  </si>
  <si>
    <t>nikolakojo</t>
  </si>
  <si>
    <t>kojicirfan</t>
  </si>
  <si>
    <t>montenegro_realty</t>
  </si>
  <si>
    <t>f_vervisch</t>
  </si>
  <si>
    <t>tatjana72_</t>
  </si>
  <si>
    <t>zeljkomi</t>
  </si>
  <si>
    <t>karadagdabirturk</t>
  </si>
  <si>
    <t>dariakljajic</t>
  </si>
  <si>
    <t>fitnessfunrs</t>
  </si>
  <si>
    <t>felec0403</t>
  </si>
  <si>
    <t>doo_vik_bar</t>
  </si>
  <si>
    <t>sanja_jovana</t>
  </si>
  <si>
    <t>nikooooooooo_123</t>
  </si>
  <si>
    <t>marijanakankaras</t>
  </si>
  <si>
    <t>jovicevicrajka</t>
  </si>
  <si>
    <t>___dennis01___</t>
  </si>
  <si>
    <t>oliveralukovic</t>
  </si>
  <si>
    <t>senadaperocevic7</t>
  </si>
  <si>
    <t>ada_mujic</t>
  </si>
  <si>
    <t>vendela_hostel_club</t>
  </si>
  <si>
    <t>senadarasketic</t>
  </si>
  <si>
    <t>angelbaymontenegro</t>
  </si>
  <si>
    <t>lazovic_jadranka</t>
  </si>
  <si>
    <t>hajraaa.12</t>
  </si>
  <si>
    <t>harisa02_</t>
  </si>
  <si>
    <t>adi.kacic</t>
  </si>
  <si>
    <t>jordanaandsangreal</t>
  </si>
  <si>
    <t>dijana8237</t>
  </si>
  <si>
    <t>bojan.lekovic</t>
  </si>
  <si>
    <t>kontoaccounting</t>
  </si>
  <si>
    <t>rosanija.r</t>
  </si>
  <si>
    <t>kovacevicpredrag6</t>
  </si>
  <si>
    <t>montenegrian_girl</t>
  </si>
  <si>
    <t>krgovic_milena</t>
  </si>
  <si>
    <t>_i_r_8</t>
  </si>
  <si>
    <t>dijana_555</t>
  </si>
  <si>
    <t>semina_rastoder_erovic</t>
  </si>
  <si>
    <t>sadoomuratovic</t>
  </si>
  <si>
    <t>dabanovict</t>
  </si>
  <si>
    <t>violeta_mijovic</t>
  </si>
  <si>
    <t>nikol_t_79</t>
  </si>
  <si>
    <t>joksi.89</t>
  </si>
  <si>
    <t>vvuk1983</t>
  </si>
  <si>
    <t>_natalii_t__</t>
  </si>
  <si>
    <t>ysabel_mitrovic147</t>
  </si>
  <si>
    <t>montenegrin.beauty</t>
  </si>
  <si>
    <t>hotelprincessbar</t>
  </si>
  <si>
    <t>montenegro_petrovac_apartments</t>
  </si>
  <si>
    <t>jelicanana</t>
  </si>
  <si>
    <t>stendzi</t>
  </si>
  <si>
    <t>majda_k_canovic</t>
  </si>
  <si>
    <t>alisa.razipour</t>
  </si>
  <si>
    <t>muharem.senada.cantic</t>
  </si>
  <si>
    <t>matkovicc23</t>
  </si>
  <si>
    <t>elmagradio</t>
  </si>
  <si>
    <t>dzmnbz</t>
  </si>
  <si>
    <t>eviva.montenegroo</t>
  </si>
  <si>
    <t>irena_dalibor</t>
  </si>
  <si>
    <t>sebnem.inemek</t>
  </si>
  <si>
    <t>ckb_banka</t>
  </si>
  <si>
    <t>allegria_quartet</t>
  </si>
  <si>
    <t>marko_mugosa10</t>
  </si>
  <si>
    <t>makarone87</t>
  </si>
  <si>
    <t>bjelicaubica</t>
  </si>
  <si>
    <t>vranjoza_41</t>
  </si>
  <si>
    <t>cetinje_travel</t>
  </si>
  <si>
    <t>emirbeslija</t>
  </si>
  <si>
    <t>jovana_radulovic33</t>
  </si>
  <si>
    <t>kljajevic_13</t>
  </si>
  <si>
    <t>komsso</t>
  </si>
  <si>
    <t>antivaribar</t>
  </si>
  <si>
    <t>vimanima74</t>
  </si>
  <si>
    <t>irfan.pelidija</t>
  </si>
  <si>
    <t>infinitymarketing.me</t>
  </si>
  <si>
    <t>dzejhan</t>
  </si>
  <si>
    <t>sekavostic</t>
  </si>
  <si>
    <t>macanovic.ognjen7</t>
  </si>
  <si>
    <t>_moja_crna_gora_</t>
  </si>
  <si>
    <t>batodunja_marljukic</t>
  </si>
  <si>
    <t>erdemmuhtaroglu</t>
  </si>
  <si>
    <t>najljepseizcg</t>
  </si>
  <si>
    <t>malabreskva_4</t>
  </si>
  <si>
    <t>restoranspic</t>
  </si>
  <si>
    <t>_indira_b_80</t>
  </si>
  <si>
    <t>predrag445</t>
  </si>
  <si>
    <t>bozidarrale</t>
  </si>
  <si>
    <t>skrijelj_art_bar</t>
  </si>
  <si>
    <t>unadamir</t>
  </si>
  <si>
    <t>amerigo796</t>
  </si>
  <si>
    <t>mr.carli</t>
  </si>
  <si>
    <t>kao_da_vazduh_sam</t>
  </si>
  <si>
    <t>pranje.dubinsko</t>
  </si>
  <si>
    <t>rk_mornar</t>
  </si>
  <si>
    <t>elvir.desic.9</t>
  </si>
  <si>
    <t>vanjavujosevicvojvodic</t>
  </si>
  <si>
    <t>nermin_k89</t>
  </si>
  <si>
    <t>pelse83</t>
  </si>
  <si>
    <t>mirjana.cvetinovic_bar</t>
  </si>
  <si>
    <t>scepacadabra</t>
  </si>
  <si>
    <t>goranscejovic</t>
  </si>
  <si>
    <t>belsbox</t>
  </si>
  <si>
    <t>hamzic_kemal</t>
  </si>
  <si>
    <t>hshsbnsjkkkoskknwnwn</t>
  </si>
  <si>
    <t>ivana1305_</t>
  </si>
  <si>
    <t>jovana.vu9</t>
  </si>
  <si>
    <t>jevremovicdalibor</t>
  </si>
  <si>
    <t>_irma_borancic_hasanagic_</t>
  </si>
  <si>
    <t>ealf.eu</t>
  </si>
  <si>
    <t>darkomurinjo</t>
  </si>
  <si>
    <t>kostakis.ina</t>
  </si>
  <si>
    <t>djecasudjeca</t>
  </si>
  <si>
    <t>radosavovic.milena</t>
  </si>
  <si>
    <t>massage_room_bar</t>
  </si>
  <si>
    <t>black_stone_canyons</t>
  </si>
  <si>
    <t>dida44456</t>
  </si>
  <si>
    <t>toskovici_doo</t>
  </si>
  <si>
    <t>busajdijana</t>
  </si>
  <si>
    <t>_e.ldin_s</t>
  </si>
  <si>
    <t>_andrejaaaa_</t>
  </si>
  <si>
    <t>radoje1987</t>
  </si>
  <si>
    <t>parus.n</t>
  </si>
  <si>
    <t>bjelajac_elmira</t>
  </si>
  <si>
    <t>nvu_munja</t>
  </si>
  <si>
    <t>hedijadurakovic</t>
  </si>
  <si>
    <t>arijankovacevic</t>
  </si>
  <si>
    <t>my_dream_my_road</t>
  </si>
  <si>
    <t>emir.bilalovic</t>
  </si>
  <si>
    <t>goribr</t>
  </si>
  <si>
    <t>dabovic_dragan</t>
  </si>
  <si>
    <t>rikisandra15</t>
  </si>
  <si>
    <t>posteljinacottony</t>
  </si>
  <si>
    <t>dubravkadabovic</t>
  </si>
  <si>
    <t>staklene_ograde_tus_kabine_</t>
  </si>
  <si>
    <t>kemi_bd</t>
  </si>
  <si>
    <t>sasapodjanin</t>
  </si>
  <si>
    <t>_muki_980</t>
  </si>
  <si>
    <t>dzenan571</t>
  </si>
  <si>
    <t>daniloorlandic</t>
  </si>
  <si>
    <t>ana_misevic</t>
  </si>
  <si>
    <t>stanisic_andjelaa</t>
  </si>
  <si>
    <t>radislavavujosevic</t>
  </si>
  <si>
    <t>poyyaniko</t>
  </si>
  <si>
    <t>kijametsenad</t>
  </si>
  <si>
    <t>chaos__whisperer</t>
  </si>
  <si>
    <t>aladin.mada.faka</t>
  </si>
  <si>
    <t>nataliaorlandicc</t>
  </si>
  <si>
    <t>fk_desetka_skola_fudbala</t>
  </si>
  <si>
    <t>ilievskijelena</t>
  </si>
  <si>
    <t>elitniodredieo</t>
  </si>
  <si>
    <t>adnandjurovic</t>
  </si>
  <si>
    <t>vojvodickaaa</t>
  </si>
  <si>
    <t>djuka_nina</t>
  </si>
  <si>
    <t>ketriin.v</t>
  </si>
  <si>
    <t>giovanna_mne</t>
  </si>
  <si>
    <t>sanjalana1</t>
  </si>
  <si>
    <t>_mbboom_</t>
  </si>
  <si>
    <t>gradac_mojkovac</t>
  </si>
  <si>
    <t>golden_fish_sm</t>
  </si>
  <si>
    <t>badnjari</t>
  </si>
  <si>
    <t>nizar_prentic</t>
  </si>
  <si>
    <t>zanalamijamelinapirovic</t>
  </si>
  <si>
    <t>enes.cikmirovic</t>
  </si>
  <si>
    <t>mobileribujari</t>
  </si>
  <si>
    <t>_nikolazivanovic_</t>
  </si>
  <si>
    <t>photographers_mne</t>
  </si>
  <si>
    <t>emil.utic</t>
  </si>
  <si>
    <t>jasmin___m__</t>
  </si>
  <si>
    <t>darth_trajko</t>
  </si>
  <si>
    <t>arsenije_scekic</t>
  </si>
  <si>
    <t>enis.alijaj</t>
  </si>
  <si>
    <t>gvukmanovic</t>
  </si>
  <si>
    <t>spahiccs</t>
  </si>
  <si>
    <t>nervozna_postarka</t>
  </si>
  <si>
    <t>eminametovic_</t>
  </si>
  <si>
    <t>lilija_1107</t>
  </si>
  <si>
    <t>bakovic_vlado</t>
  </si>
  <si>
    <t>jovanaa_2707</t>
  </si>
  <si>
    <t>pite.i.kolaci</t>
  </si>
  <si>
    <t>elachim55gmail.com3</t>
  </si>
  <si>
    <t>__zujovic__alekandar__</t>
  </si>
  <si>
    <t>a29j12</t>
  </si>
  <si>
    <t>jozodabovic</t>
  </si>
  <si>
    <t>lost.angelus</t>
  </si>
  <si>
    <t>melisajeansboutique_</t>
  </si>
  <si>
    <t>jelenadjukic__</t>
  </si>
  <si>
    <t>sve_na_dunja</t>
  </si>
  <si>
    <t>marijadjendjinovic</t>
  </si>
  <si>
    <t>markodjaletic</t>
  </si>
  <si>
    <t>radulovic_ana</t>
  </si>
  <si>
    <t>pojava</t>
  </si>
  <si>
    <t>arijan__k</t>
  </si>
  <si>
    <t>_arh_sladja</t>
  </si>
  <si>
    <t>akril_na_platnu</t>
  </si>
  <si>
    <t>restoran.mornar</t>
  </si>
  <si>
    <t>dorijana.s</t>
  </si>
  <si>
    <t>sssr_dja</t>
  </si>
  <si>
    <t>jh___1111</t>
  </si>
  <si>
    <t>cajakorac</t>
  </si>
  <si>
    <t>mentalnaaritmetikasuanpanbar</t>
  </si>
  <si>
    <t>zoro_lekic</t>
  </si>
  <si>
    <t>varovicbiljana</t>
  </si>
  <si>
    <t>investinpodgorica</t>
  </si>
  <si>
    <t>razijaivanovic</t>
  </si>
  <si>
    <t>crnogorskavojska</t>
  </si>
  <si>
    <t>milovancabarkapa1</t>
  </si>
  <si>
    <t>sobe_knezevic</t>
  </si>
  <si>
    <t>natjasachse</t>
  </si>
  <si>
    <t>ssssandra123</t>
  </si>
  <si>
    <t>vujacic_dragan</t>
  </si>
  <si>
    <t>kaysersoze085</t>
  </si>
  <si>
    <t>granat_tourist</t>
  </si>
  <si>
    <t>iskra.dm</t>
  </si>
  <si>
    <t>sanja_bokovac</t>
  </si>
  <si>
    <t>hodzulica_4</t>
  </si>
  <si>
    <t>ljepotegrada_bara</t>
  </si>
  <si>
    <t>mijovic.srdjan</t>
  </si>
  <si>
    <t>_vaki_m</t>
  </si>
  <si>
    <t>milijanaa_petrovic</t>
  </si>
  <si>
    <t>lara_purlija</t>
  </si>
  <si>
    <t>bojan.milosevic.14</t>
  </si>
  <si>
    <t>darkoh1974</t>
  </si>
  <si>
    <t>dijanaajanjusevic</t>
  </si>
  <si>
    <t>liharevicarijaan</t>
  </si>
  <si>
    <t>tamaras365</t>
  </si>
  <si>
    <t>kanki_98</t>
  </si>
  <si>
    <t>markovicc_15_</t>
  </si>
  <si>
    <t>vujovic.ivana</t>
  </si>
  <si>
    <t>suzanahamzic</t>
  </si>
  <si>
    <t>irenmarkovkina</t>
  </si>
  <si>
    <t>kemalazrahajdarevic</t>
  </si>
  <si>
    <t>___alindaaa</t>
  </si>
  <si>
    <t>elzetamulic</t>
  </si>
  <si>
    <t>integralni_radovi_i_diplomski</t>
  </si>
  <si>
    <t>proizvodi_od_masline</t>
  </si>
  <si>
    <t>lekovic.djordje</t>
  </si>
  <si>
    <t>daciccelena_</t>
  </si>
  <si>
    <t>lidijaojdanic</t>
  </si>
  <si>
    <t>sakarevicveljko</t>
  </si>
  <si>
    <t>sabina_metovic</t>
  </si>
  <si>
    <t>milenaa_milen.a</t>
  </si>
  <si>
    <t>zorand1</t>
  </si>
  <si>
    <t>___miseljic___dijana____</t>
  </si>
  <si>
    <t>dzoni_setac43</t>
  </si>
  <si>
    <t>danilo_orlandic</t>
  </si>
  <si>
    <t>brankica_djurkovic</t>
  </si>
  <si>
    <t>bogotac8349</t>
  </si>
  <si>
    <t>montenegrotouristguide</t>
  </si>
  <si>
    <t>jocaaaa___7</t>
  </si>
  <si>
    <t>vanja_laketic</t>
  </si>
  <si>
    <t>_jovanapantos</t>
  </si>
  <si>
    <t>instaairticket</t>
  </si>
  <si>
    <t>_tre_sorelle_</t>
  </si>
  <si>
    <t>healthy.life.mia</t>
  </si>
  <si>
    <t>beneteau_montenegro</t>
  </si>
  <si>
    <t>en_cuerpo_y_alma</t>
  </si>
  <si>
    <t>steps_dance_club</t>
  </si>
  <si>
    <t>komiti_nikad_vise_1918</t>
  </si>
  <si>
    <t>kakoe_1</t>
  </si>
  <si>
    <t>amira.duskic</t>
  </si>
  <si>
    <t>tomadragoslav</t>
  </si>
  <si>
    <t>dejofilipovic</t>
  </si>
  <si>
    <t>adnan.skrijelj</t>
  </si>
  <si>
    <t>dmccosmopolitan</t>
  </si>
  <si>
    <t>alida_medjedovic</t>
  </si>
  <si>
    <t>peromicarakovic</t>
  </si>
  <si>
    <t>nermina_adil</t>
  </si>
  <si>
    <t>saitifatima</t>
  </si>
  <si>
    <t>arnel.a.a.n</t>
  </si>
  <si>
    <t>marevicdragica</t>
  </si>
  <si>
    <t>hankavucic84</t>
  </si>
  <si>
    <t>acovukomanovic007</t>
  </si>
  <si>
    <t>modigliani.logistics</t>
  </si>
  <si>
    <t>institut_konfucije</t>
  </si>
  <si>
    <t>_cuvam_noc_od_budnih</t>
  </si>
  <si>
    <t>minajovovic</t>
  </si>
  <si>
    <t>becirpaljevic</t>
  </si>
  <si>
    <t>izradanamjestajabar</t>
  </si>
  <si>
    <t>igalab_bar</t>
  </si>
  <si>
    <t>blueit.me</t>
  </si>
  <si>
    <t>greengardens_vavilon</t>
  </si>
  <si>
    <t>cucosumi</t>
  </si>
  <si>
    <t>sharemontenegro</t>
  </si>
  <si>
    <t>plemepjesivci</t>
  </si>
  <si>
    <t>bujisicmirko</t>
  </si>
  <si>
    <t>montenegro_beautiful_places</t>
  </si>
  <si>
    <t>natureofmontenegro_</t>
  </si>
  <si>
    <t>ajla.fetahovic</t>
  </si>
  <si>
    <t>enterijer__</t>
  </si>
  <si>
    <t>stobilo</t>
  </si>
  <si>
    <t>selvervukovicphotography</t>
  </si>
  <si>
    <t>mama_tri_djecaka</t>
  </si>
  <si>
    <t>izrada_web_sajtova.me</t>
  </si>
  <si>
    <t>restauran_baron</t>
  </si>
  <si>
    <t>snezanakicovic</t>
  </si>
  <si>
    <t>makarola_</t>
  </si>
  <si>
    <t>progressum_logoped_defektolog</t>
  </si>
  <si>
    <t>dalibor_pelevic</t>
  </si>
  <si>
    <t>vanesa_darcevic</t>
  </si>
  <si>
    <t>crnogorskokulturno</t>
  </si>
  <si>
    <t>katya.gulina.montenegro</t>
  </si>
  <si>
    <t>ulucg.umjetnickipaviljon</t>
  </si>
  <si>
    <t>salih.avdic.39</t>
  </si>
  <si>
    <t>blacky_photo</t>
  </si>
  <si>
    <t>andjelicsvetlana_</t>
  </si>
  <si>
    <t>oykos.development.hub</t>
  </si>
  <si>
    <t>beautifulmontenegro.me</t>
  </si>
  <si>
    <t>grafickidizajn_b_b</t>
  </si>
  <si>
    <t>hotelsfranca</t>
  </si>
  <si>
    <t>addikobank_crnagora</t>
  </si>
  <si>
    <t>mladi_romi</t>
  </si>
  <si>
    <t>cemi_me</t>
  </si>
  <si>
    <t>mupcg</t>
  </si>
  <si>
    <t>andrijana_ana11</t>
  </si>
  <si>
    <t>hajdar_blue_terminator</t>
  </si>
  <si>
    <t>ksenijapopovic</t>
  </si>
  <si>
    <t>mirjanacekerevacc</t>
  </si>
  <si>
    <t>rapexbar</t>
  </si>
  <si>
    <t>caozdraoo</t>
  </si>
  <si>
    <t>d.a_d_o</t>
  </si>
  <si>
    <t>seki_lika</t>
  </si>
  <si>
    <t>barskelegende</t>
  </si>
  <si>
    <t>mannuchazart</t>
  </si>
  <si>
    <t>_d__marija</t>
  </si>
  <si>
    <t>centar_za_</t>
  </si>
  <si>
    <t>majabatricevic</t>
  </si>
  <si>
    <t>djurickovicdarko</t>
  </si>
  <si>
    <t>colorshop_bar</t>
  </si>
  <si>
    <t>playa.maria</t>
  </si>
  <si>
    <t>bonik_nakit</t>
  </si>
  <si>
    <t>arijan_97_</t>
  </si>
  <si>
    <t>milutinjankovic80</t>
  </si>
  <si>
    <t>dzenita</t>
  </si>
  <si>
    <t>milos_jankovicc</t>
  </si>
  <si>
    <t>arijana_lucic_kuc</t>
  </si>
  <si>
    <t>crna_gora_beauty</t>
  </si>
  <si>
    <t>balicado</t>
  </si>
  <si>
    <t>beli8696</t>
  </si>
  <si>
    <t>makeuppodgorica_</t>
  </si>
  <si>
    <t>ramodabecic</t>
  </si>
  <si>
    <t>alen_.m</t>
  </si>
  <si>
    <t>luka_p_96_</t>
  </si>
  <si>
    <t>buba_factory</t>
  </si>
  <si>
    <t>kefalo.me</t>
  </si>
  <si>
    <t>culaficmadzar</t>
  </si>
  <si>
    <t>superbakavesna</t>
  </si>
  <si>
    <t>mehanovicsajo</t>
  </si>
  <si>
    <t>multiipraktik</t>
  </si>
  <si>
    <t>carapicvasko</t>
  </si>
  <si>
    <t>pergoleluxmne</t>
  </si>
  <si>
    <t>miloviczlatana</t>
  </si>
  <si>
    <t>ana_kolicic</t>
  </si>
  <si>
    <t>dragana.vojinovic.1004</t>
  </si>
  <si>
    <t>niinanais</t>
  </si>
  <si>
    <t>_male_zvezdice</t>
  </si>
  <si>
    <t>mini_klub_bar</t>
  </si>
  <si>
    <t>zavarivanje_plastike_bar</t>
  </si>
  <si>
    <t>darko_vujacic</t>
  </si>
  <si>
    <t>usapaintingremodeling</t>
  </si>
  <si>
    <t>ivanakonatar9</t>
  </si>
  <si>
    <t>samelovakolibaprokletije</t>
  </si>
  <si>
    <t>udruzenjeglumaca_cg</t>
  </si>
  <si>
    <t>sve_na_jednommjestu</t>
  </si>
  <si>
    <t>pejanovic.jelena</t>
  </si>
  <si>
    <t>_.haris._20</t>
  </si>
  <si>
    <t>mrkovskisluga</t>
  </si>
  <si>
    <t>tina_nikezic</t>
  </si>
  <si>
    <t>mirjana_cvetinovic_bar</t>
  </si>
  <si>
    <t>ilija_micunovic</t>
  </si>
  <si>
    <t>milanbrezanin</t>
  </si>
  <si>
    <t>momir.gajic.5</t>
  </si>
  <si>
    <t>butikmusthave2</t>
  </si>
  <si>
    <t>rakijashop.me</t>
  </si>
  <si>
    <t>sanja3dj</t>
  </si>
  <si>
    <t>lektorske_usluge</t>
  </si>
  <si>
    <t>subnoracrnegore</t>
  </si>
  <si>
    <t>senaidpajevic</t>
  </si>
  <si>
    <t>elvir.mulic.9</t>
  </si>
  <si>
    <t>_nikola_papic_</t>
  </si>
  <si>
    <t>anathepianist</t>
  </si>
  <si>
    <t>asko_agovic</t>
  </si>
  <si>
    <t>mikhail_onokhov</t>
  </si>
  <si>
    <t>djordje_s14</t>
  </si>
  <si>
    <t>raki_1967</t>
  </si>
  <si>
    <t>kaca3505</t>
  </si>
  <si>
    <t>svijetla7</t>
  </si>
  <si>
    <t>serdar_ercan80</t>
  </si>
  <si>
    <t>trifunovic_stefan</t>
  </si>
  <si>
    <t>kameni_svijet</t>
  </si>
  <si>
    <t>slobodan9034</t>
  </si>
  <si>
    <t>ljoma_bajramovic</t>
  </si>
  <si>
    <t>bojan_mijovic</t>
  </si>
  <si>
    <t>zoran9315</t>
  </si>
  <si>
    <t>kzm_berane</t>
  </si>
  <si>
    <t>darkoni_s</t>
  </si>
  <si>
    <t>casa_voda</t>
  </si>
  <si>
    <t>no_name_masha</t>
  </si>
  <si>
    <t>igp.fidija</t>
  </si>
  <si>
    <t>mistovicka</t>
  </si>
  <si>
    <t>divcibarskavila</t>
  </si>
  <si>
    <t>exploreulcinj</t>
  </si>
  <si>
    <t>ena_hana_edin</t>
  </si>
  <si>
    <t>darkrock.doo</t>
  </si>
  <si>
    <t>prana_rekuperator</t>
  </si>
  <si>
    <t>cigo_no1_</t>
  </si>
  <si>
    <t>91domenica91</t>
  </si>
  <si>
    <t>tanjaa___d</t>
  </si>
  <si>
    <t>da140582</t>
  </si>
  <si>
    <t>aplast.bar</t>
  </si>
  <si>
    <t>b.u.b.a.79</t>
  </si>
  <si>
    <t>neboana</t>
  </si>
  <si>
    <t>lukolic_almira_zijo</t>
  </si>
  <si>
    <t>edinaaljosevic</t>
  </si>
  <si>
    <t>____mirabujic____</t>
  </si>
  <si>
    <t>delalicj</t>
  </si>
  <si>
    <t>brankatvrdisic</t>
  </si>
  <si>
    <t>conebjj</t>
  </si>
  <si>
    <t>podgoricka_zverka</t>
  </si>
  <si>
    <t>apart_hotel_kalamper</t>
  </si>
  <si>
    <t>nikolais14</t>
  </si>
  <si>
    <t>slagjanastankovic</t>
  </si>
  <si>
    <t>micala5</t>
  </si>
  <si>
    <t>moya_magazin</t>
  </si>
  <si>
    <t>taxi.jokic.9</t>
  </si>
  <si>
    <t>avon_premium</t>
  </si>
  <si>
    <t>axn.digital</t>
  </si>
  <si>
    <t>elitlesnk</t>
  </si>
  <si>
    <t>safetv</t>
  </si>
  <si>
    <t>letsgotomontenegro</t>
  </si>
  <si>
    <t>popovic3777</t>
  </si>
  <si>
    <t>mariooooo_87</t>
  </si>
  <si>
    <t>joc_skljoc</t>
  </si>
  <si>
    <t>shekimusic_novelist</t>
  </si>
  <si>
    <t>mjesnamuzikadjenovic</t>
  </si>
  <si>
    <t>kom.ella</t>
  </si>
  <si>
    <t>dusica_dusicaa</t>
  </si>
  <si>
    <t>milicabozovic4</t>
  </si>
  <si>
    <t>skadarlakeboatcruise</t>
  </si>
  <si>
    <t>zoricabokan</t>
  </si>
  <si>
    <t>moya_sugarart_brankavukcevic</t>
  </si>
  <si>
    <t>brothers_tips23</t>
  </si>
  <si>
    <t>mornar_popaj_20</t>
  </si>
  <si>
    <t>m_apartments_</t>
  </si>
  <si>
    <t>tanjataksi</t>
  </si>
  <si>
    <t>kookee.10</t>
  </si>
  <si>
    <t>_danijela_aa</t>
  </si>
  <si>
    <t>ciscenjemontenegro</t>
  </si>
  <si>
    <t>radaburic</t>
  </si>
  <si>
    <t>adrovicharis</t>
  </si>
  <si>
    <t>najbolje.fotografije</t>
  </si>
  <si>
    <t>_jankovic_47</t>
  </si>
  <si>
    <t>supportmne</t>
  </si>
  <si>
    <t>nemanjazivkovic44</t>
  </si>
  <si>
    <t>promocon.me</t>
  </si>
  <si>
    <t>tatin_cuco</t>
  </si>
  <si>
    <t>ivan_pekic_bar</t>
  </si>
  <si>
    <t>amir1379salari</t>
  </si>
  <si>
    <t>komnenovicrade</t>
  </si>
  <si>
    <t>novalicdenis</t>
  </si>
  <si>
    <t>stamatoviczeljko</t>
  </si>
  <si>
    <t>silvijavv</t>
  </si>
  <si>
    <t>seafort_beauty.centar</t>
  </si>
  <si>
    <t>meblstof_namestaj</t>
  </si>
  <si>
    <t>agrovitaeco.cg</t>
  </si>
  <si>
    <t>mersijahasovic</t>
  </si>
  <si>
    <t>sedadkuloglija</t>
  </si>
  <si>
    <t>sonjastanisljevic</t>
  </si>
  <si>
    <t>aleksandra.dragan.1910</t>
  </si>
  <si>
    <t>energoprojekt_podgorica</t>
  </si>
  <si>
    <t>elektro_energetika</t>
  </si>
  <si>
    <t>dandelionrealestate</t>
  </si>
  <si>
    <t>_tiktok._.__</t>
  </si>
  <si>
    <t>helena0damjan</t>
  </si>
  <si>
    <t>racicpredrag</t>
  </si>
  <si>
    <t>butik_kiky</t>
  </si>
  <si>
    <t>eliteacademymontenegro</t>
  </si>
  <si>
    <t>rabebshabou</t>
  </si>
  <si>
    <t>nikola_masonicic</t>
  </si>
  <si>
    <t>stara_kafana_stari_bar</t>
  </si>
  <si>
    <t>grbaljski_vrtovi</t>
  </si>
  <si>
    <t>aky_interior_design</t>
  </si>
  <si>
    <t>_______jelmark________</t>
  </si>
  <si>
    <t>mira.hand.made.bar</t>
  </si>
  <si>
    <t>ahmetm80</t>
  </si>
  <si>
    <t>sabrinaperoc</t>
  </si>
  <si>
    <t>rumija_kulturni_centar</t>
  </si>
  <si>
    <t>javniradovi</t>
  </si>
  <si>
    <t>____d.____</t>
  </si>
  <si>
    <t>elvita_hadzifejzovic</t>
  </si>
  <si>
    <t>konoba_bedem_</t>
  </si>
  <si>
    <t>kicbijelipavle</t>
  </si>
  <si>
    <t>posao_cg_</t>
  </si>
  <si>
    <t>takinardi</t>
  </si>
  <si>
    <t>hotellazaro</t>
  </si>
  <si>
    <t>irena.budimic</t>
  </si>
  <si>
    <t>s.t.e.p.n.o.i</t>
  </si>
  <si>
    <t>a_l_e_n___hadrovic</t>
  </si>
  <si>
    <t>slavko.vlahovic_slavkoni</t>
  </si>
  <si>
    <t>jasmina_kalamperovic</t>
  </si>
  <si>
    <t>_vanjo0z</t>
  </si>
  <si>
    <t>kupaci_kostimi_bar</t>
  </si>
  <si>
    <t>andrija_infinity</t>
  </si>
  <si>
    <t>_dzenita_celebic_</t>
  </si>
  <si>
    <t>p.s.a.phoenix</t>
  </si>
  <si>
    <t>purlija_dejana</t>
  </si>
  <si>
    <t>photos_of_montenegro_</t>
  </si>
  <si>
    <t>anja.markovic111</t>
  </si>
  <si>
    <t>_yosoyana</t>
  </si>
  <si>
    <t>nena.1505</t>
  </si>
  <si>
    <t>tonkavucetic64</t>
  </si>
  <si>
    <t>djalovica_pecina</t>
  </si>
  <si>
    <t>marinadjuranovic</t>
  </si>
  <si>
    <t>phaosphoros_</t>
  </si>
  <si>
    <t>alennermina</t>
  </si>
  <si>
    <t>marijanazenovic</t>
  </si>
  <si>
    <t>filip.kan</t>
  </si>
  <si>
    <t>sanela_nikocevic</t>
  </si>
  <si>
    <t>moodyhank24</t>
  </si>
  <si>
    <t>doo_lionconstruction_bar</t>
  </si>
  <si>
    <t>amijova</t>
  </si>
  <si>
    <t>__il.pescatore__</t>
  </si>
  <si>
    <t>milos.veljic1</t>
  </si>
  <si>
    <t>prcentar</t>
  </si>
  <si>
    <t>zivago1</t>
  </si>
  <si>
    <t>jasminhaskovic</t>
  </si>
  <si>
    <t>moja_kuglica</t>
  </si>
  <si>
    <t>shoesforeveryonemontenegro</t>
  </si>
  <si>
    <t>tuskabina_stakleneograde</t>
  </si>
  <si>
    <t>danijela.marotic</t>
  </si>
  <si>
    <t>sea_fort</t>
  </si>
  <si>
    <t>lorenzohighabove</t>
  </si>
  <si>
    <t>kristina.nina.pavlovic</t>
  </si>
  <si>
    <t>cpeu_</t>
  </si>
  <si>
    <t>kempali</t>
  </si>
  <si>
    <t>srhtlknr</t>
  </si>
  <si>
    <t>svedska_kozmetika_oriflame_cg</t>
  </si>
  <si>
    <t>moje.rukotvorine_</t>
  </si>
  <si>
    <t>nvocazas</t>
  </si>
  <si>
    <t>nella_dm</t>
  </si>
  <si>
    <t>_opstina_mojkovac_</t>
  </si>
  <si>
    <t>djurdjeviclukaa</t>
  </si>
  <si>
    <t>mgvinoteka</t>
  </si>
  <si>
    <t>studiodevents</t>
  </si>
  <si>
    <t>hotelsato</t>
  </si>
  <si>
    <t>kompanija_cerovo</t>
  </si>
  <si>
    <t>ckcg_red_cross_of_montenegro</t>
  </si>
  <si>
    <t>allegra.krstarenja</t>
  </si>
  <si>
    <t>szsopstinativat</t>
  </si>
  <si>
    <t>opstinadanilovgrad</t>
  </si>
  <si>
    <t>opstina_bijelopolje</t>
  </si>
  <si>
    <t>goranmitranic7</t>
  </si>
  <si>
    <t>aldinkolega</t>
  </si>
  <si>
    <t>opstina__budva</t>
  </si>
  <si>
    <t>esko.bina.basic</t>
  </si>
  <si>
    <t>kic_budotomovic</t>
  </si>
  <si>
    <t>nerminacenovicturkmanovic</t>
  </si>
  <si>
    <t>antovicmilovan</t>
  </si>
  <si>
    <t>danijelamecikukic</t>
  </si>
  <si>
    <t>m.a.r.u.s.s.k.a</t>
  </si>
  <si>
    <t>amirj92</t>
  </si>
  <si>
    <t>djavolja.hipofiza</t>
  </si>
  <si>
    <t>fadis.doo</t>
  </si>
  <si>
    <t>rankarajsic</t>
  </si>
  <si>
    <t>encix_</t>
  </si>
  <si>
    <t>andjela_mrsulja</t>
  </si>
  <si>
    <t>barracudaadria</t>
  </si>
  <si>
    <t>jelena_pavkov_</t>
  </si>
  <si>
    <t>nikletastru</t>
  </si>
  <si>
    <t>_azra_182782</t>
  </si>
  <si>
    <t>djesevicsalem</t>
  </si>
  <si>
    <t>nebojsa_peric1989</t>
  </si>
  <si>
    <t>manjifiko1</t>
  </si>
  <si>
    <t>eco6way_me</t>
  </si>
  <si>
    <t>jovimarko</t>
  </si>
  <si>
    <t>bar.travel</t>
  </si>
  <si>
    <t>vij_company_doo</t>
  </si>
  <si>
    <t>zoricadjerkovic</t>
  </si>
  <si>
    <t>helenkane</t>
  </si>
  <si>
    <t>anel29_</t>
  </si>
  <si>
    <t>draggenzi</t>
  </si>
  <si>
    <t>natasa0607</t>
  </si>
  <si>
    <t>mujeziic</t>
  </si>
  <si>
    <t>sajo.me</t>
  </si>
  <si>
    <t>__cvetak__</t>
  </si>
  <si>
    <t>emirkuc89</t>
  </si>
  <si>
    <t>kickb405</t>
  </si>
  <si>
    <t>femic.d</t>
  </si>
  <si>
    <t>larisichica</t>
  </si>
  <si>
    <t>edo.m_</t>
  </si>
  <si>
    <t>dagi_novel_89</t>
  </si>
  <si>
    <t>upravazakadrove_cg</t>
  </si>
  <si>
    <t>redlilith_</t>
  </si>
  <si>
    <t>ministarstvoprosvjetecg</t>
  </si>
  <si>
    <t>bulamara</t>
  </si>
  <si>
    <t>multitask.premium</t>
  </si>
  <si>
    <t>__sasina___sestra__</t>
  </si>
  <si>
    <t>jasmina_mehmedovic</t>
  </si>
  <si>
    <t>yashta_2</t>
  </si>
  <si>
    <t>milena_cetkovic_</t>
  </si>
  <si>
    <t>djuricicmladen</t>
  </si>
  <si>
    <t>pecovic_branko</t>
  </si>
  <si>
    <t>alexanderveliki77</t>
  </si>
  <si>
    <t>generator_b_</t>
  </si>
  <si>
    <t>vakulica</t>
  </si>
  <si>
    <t>mirsada_durakovic</t>
  </si>
  <si>
    <t>_________nevena_________</t>
  </si>
  <si>
    <t>marinaa___37</t>
  </si>
  <si>
    <t>petar.m1234</t>
  </si>
  <si>
    <t>studio_petovic</t>
  </si>
  <si>
    <t>natasa_markoc</t>
  </si>
  <si>
    <t>rajko.maras</t>
  </si>
  <si>
    <t>naturelovermontenegro</t>
  </si>
  <si>
    <t>karolinacrnagora2019</t>
  </si>
  <si>
    <t>majasu_</t>
  </si>
  <si>
    <t>buki_b3</t>
  </si>
  <si>
    <t>zeljko.supljeglav</t>
  </si>
  <si>
    <t>crnogorskakinoteka</t>
  </si>
  <si>
    <t>hellenkagirl</t>
  </si>
  <si>
    <t>alemzaganjor</t>
  </si>
  <si>
    <t>elvis.erna.elian</t>
  </si>
  <si>
    <t>aleksandraaa.09</t>
  </si>
  <si>
    <t>erminbibic</t>
  </si>
  <si>
    <t>_raicevic_03</t>
  </si>
  <si>
    <t>lola_farmasi_bar_cg</t>
  </si>
  <si>
    <t>dinokolar01</t>
  </si>
  <si>
    <t>kompanija_kalamper</t>
  </si>
  <si>
    <t>anavipavle</t>
  </si>
  <si>
    <t>djonam61</t>
  </si>
  <si>
    <t>molerbar</t>
  </si>
  <si>
    <t>_jelena_ostojic_</t>
  </si>
  <si>
    <t>goran.ristovic</t>
  </si>
  <si>
    <t>senkaaa87</t>
  </si>
  <si>
    <t>_pravnica_</t>
  </si>
  <si>
    <t>masanovicpetar</t>
  </si>
  <si>
    <t>onaj_odozgor</t>
  </si>
  <si>
    <t>katarina_s.s_</t>
  </si>
  <si>
    <t>_l_i_d_i_j_a_</t>
  </si>
  <si>
    <t>_milenabalsa_</t>
  </si>
  <si>
    <t>vesko.ostojic_</t>
  </si>
  <si>
    <t>utamerisama</t>
  </si>
  <si>
    <t>sselmaa_k</t>
  </si>
  <si>
    <t>agent_prodaje_crna_gora</t>
  </si>
  <si>
    <t>branko1101</t>
  </si>
  <si>
    <t>rale_89</t>
  </si>
  <si>
    <t>promomaterijal.me</t>
  </si>
  <si>
    <t>djeciji_hor_jedinstvo</t>
  </si>
  <si>
    <t>zoranm1</t>
  </si>
  <si>
    <t>bojanaradovic</t>
  </si>
  <si>
    <t>vukcevic.i</t>
  </si>
  <si>
    <t>oljalekic1</t>
  </si>
  <si>
    <t>franopepdjonovic</t>
  </si>
  <si>
    <t>sanchok90</t>
  </si>
  <si>
    <t>udruzenje_privrednika_bara</t>
  </si>
  <si>
    <t>zeks13</t>
  </si>
  <si>
    <t>jovana___djukic</t>
  </si>
  <si>
    <t>prodavnica_carobnica</t>
  </si>
  <si>
    <t>senadsukalic</t>
  </si>
  <si>
    <t>dunjalucki_putnik</t>
  </si>
  <si>
    <t>cokoladice_torte_od_papira</t>
  </si>
  <si>
    <t>milosranitovic</t>
  </si>
  <si>
    <t>bellomondonk</t>
  </si>
  <si>
    <t>__ana__milojevic__</t>
  </si>
  <si>
    <t>_radonjic_nikola_</t>
  </si>
  <si>
    <t>diko__88</t>
  </si>
  <si>
    <t>loliloni</t>
  </si>
  <si>
    <t>_andrea_luka_</t>
  </si>
  <si>
    <t>__clinically_dead__</t>
  </si>
  <si>
    <t>ookmrkojevici</t>
  </si>
  <si>
    <t>anasasa2704</t>
  </si>
  <si>
    <t>ljiljan_aa</t>
  </si>
  <si>
    <t>rajkabrankovic</t>
  </si>
  <si>
    <t>deya.ost</t>
  </si>
  <si>
    <t>mimi_jimmy_</t>
  </si>
  <si>
    <t>bukovik_crmnica</t>
  </si>
  <si>
    <t>dejantanjacelebic</t>
  </si>
  <si>
    <t>lejla2912</t>
  </si>
  <si>
    <t>banovic.v</t>
  </si>
  <si>
    <t>milenaluksic</t>
  </si>
  <si>
    <t>__bobica__</t>
  </si>
  <si>
    <t>a.stambolic</t>
  </si>
  <si>
    <t>mok_galeb_bar</t>
  </si>
  <si>
    <t>barski085</t>
  </si>
  <si>
    <t>predragstamatovic</t>
  </si>
  <si>
    <t>chupka1985</t>
  </si>
  <si>
    <t>isicjasna</t>
  </si>
  <si>
    <t>novovictanja</t>
  </si>
  <si>
    <t>fizijatar015</t>
  </si>
  <si>
    <t>jelenadobrkovic81</t>
  </si>
  <si>
    <t>marijanikezicc</t>
  </si>
  <si>
    <t>_jasmina.f</t>
  </si>
  <si>
    <t>hypnotizirana</t>
  </si>
  <si>
    <t>suzana_3008</t>
  </si>
  <si>
    <t>_urbar_</t>
  </si>
  <si>
    <t>zoga.m</t>
  </si>
  <si>
    <t>mravinjak.me</t>
  </si>
  <si>
    <t>milicanikocevic</t>
  </si>
  <si>
    <t>nadaddavidovic</t>
  </si>
  <si>
    <t>vladimirvladoilickovic</t>
  </si>
  <si>
    <t>___maya__r</t>
  </si>
  <si>
    <t>ivanaradicevic84</t>
  </si>
  <si>
    <t>ninaredzepagic</t>
  </si>
  <si>
    <t>anicamladen</t>
  </si>
  <si>
    <t>vujovicalenka</t>
  </si>
  <si>
    <t>mecikukicsanja</t>
  </si>
  <si>
    <t>__ivan.____</t>
  </si>
  <si>
    <t>maja.123.maja</t>
  </si>
  <si>
    <t>admir_h_z</t>
  </si>
  <si>
    <t>dragana7925</t>
  </si>
  <si>
    <t>harinho.21</t>
  </si>
  <si>
    <t>deadan8</t>
  </si>
  <si>
    <t>ljomabajramovic</t>
  </si>
  <si>
    <t>_brcg_cufi_</t>
  </si>
  <si>
    <t>dzonipetranovic</t>
  </si>
  <si>
    <t>sohocitymne</t>
  </si>
  <si>
    <t>vucinic_milica</t>
  </si>
  <si>
    <t>ilija.kovacevic.73</t>
  </si>
  <si>
    <t>agovicaldin1</t>
  </si>
  <si>
    <t>medimlijekobar</t>
  </si>
  <si>
    <t>karadjuzovic_agron</t>
  </si>
  <si>
    <t>ratka_vojvodic</t>
  </si>
  <si>
    <t>miomir_laban_photography</t>
  </si>
  <si>
    <t>jelenanina83</t>
  </si>
  <si>
    <t>centar_za_odrzivi_razvoj</t>
  </si>
  <si>
    <t>sunsetalbina</t>
  </si>
  <si>
    <t>rjcilo_</t>
  </si>
  <si>
    <t>drag_anja</t>
  </si>
  <si>
    <t>marco_pejovic</t>
  </si>
  <si>
    <t>elvirvelovic</t>
  </si>
  <si>
    <t>ljiljamilovic</t>
  </si>
  <si>
    <t>dabanoviczdravko</t>
  </si>
  <si>
    <t>_igor_savovic_</t>
  </si>
  <si>
    <t>mitabuntic</t>
  </si>
  <si>
    <t>bajrovicajdin</t>
  </si>
  <si>
    <t>adnan_ramovicddr</t>
  </si>
  <si>
    <t>st.simovic</t>
  </si>
  <si>
    <t>klonirana_devojcica</t>
  </si>
  <si>
    <t>_girls_of_montenegro</t>
  </si>
  <si>
    <t>zorana_hana_teon</t>
  </si>
  <si>
    <t>lekovic_milos</t>
  </si>
  <si>
    <t>marija_toskovic_kaludjerovic</t>
  </si>
  <si>
    <t>irenadautovic</t>
  </si>
  <si>
    <t>zoklukabar</t>
  </si>
  <si>
    <t>jelena_magovcevic</t>
  </si>
  <si>
    <t>dragana_maras87</t>
  </si>
  <si>
    <t>j_a_d_r_a_n_k_a_</t>
  </si>
  <si>
    <t>aco983</t>
  </si>
  <si>
    <t>dadochetkovich</t>
  </si>
  <si>
    <t>fpepbar</t>
  </si>
  <si>
    <t>ristelic.natasa</t>
  </si>
  <si>
    <t>jovanovski.zoran</t>
  </si>
  <si>
    <t>ljubo__s</t>
  </si>
  <si>
    <t>just.ju_</t>
  </si>
  <si>
    <t>katarina_kaca_popovic</t>
  </si>
  <si>
    <t>g_din_ero</t>
  </si>
  <si>
    <t>sanja.martinic</t>
  </si>
  <si>
    <t>vespaklubbar</t>
  </si>
  <si>
    <t>petar.smolovic</t>
  </si>
  <si>
    <t>dr_micikica</t>
  </si>
  <si>
    <t>vggroup.me</t>
  </si>
  <si>
    <t>dovlami</t>
  </si>
  <si>
    <t>sandradjukovic</t>
  </si>
  <si>
    <t>demirspahic</t>
  </si>
  <si>
    <t>a__k__11__</t>
  </si>
  <si>
    <t>ljubomir6465</t>
  </si>
  <si>
    <t>_montenegrina_niki_</t>
  </si>
  <si>
    <t>sasa.ivancevic</t>
  </si>
  <si>
    <t>aradovich10</t>
  </si>
  <si>
    <t>admiral_bar</t>
  </si>
  <si>
    <t>aliandjurovic</t>
  </si>
  <si>
    <t>venera_amanovic</t>
  </si>
  <si>
    <t>akademia_rock_band</t>
  </si>
  <si>
    <t>mira.nenadic</t>
  </si>
  <si>
    <t>djukadj</t>
  </si>
  <si>
    <t>ivana_petar_mrdja</t>
  </si>
  <si>
    <t>ana.mijovic86</t>
  </si>
  <si>
    <t>maja__ajam</t>
  </si>
  <si>
    <t>kraljkatarina22</t>
  </si>
  <si>
    <t>_vule_vudza_markovic_</t>
  </si>
  <si>
    <t>mirjanaratkovic_</t>
  </si>
  <si>
    <t>svetionikbar</t>
  </si>
  <si>
    <t>_.stasa.v_</t>
  </si>
  <si>
    <t>120951r</t>
  </si>
  <si>
    <t>pajomarkoc</t>
  </si>
  <si>
    <t>ljilja_talic_labovic</t>
  </si>
  <si>
    <t>pavicevic_tamara</t>
  </si>
  <si>
    <t>rkmornar7</t>
  </si>
  <si>
    <t>tanja_djendjinovicexbrdar5</t>
  </si>
  <si>
    <t>dubravka33</t>
  </si>
  <si>
    <t>radmilaa</t>
  </si>
  <si>
    <t>dumarkovic</t>
  </si>
  <si>
    <t>harissaljevic</t>
  </si>
  <si>
    <t>vesnarajkovic</t>
  </si>
  <si>
    <t>millicastanisic</t>
  </si>
  <si>
    <t>jelenalekiclucic</t>
  </si>
  <si>
    <t>andrej_kalasicc</t>
  </si>
  <si>
    <t>vildanacobic</t>
  </si>
  <si>
    <t>sonja_vucetic</t>
  </si>
  <si>
    <t>winerydjukanovic</t>
  </si>
  <si>
    <t>mladenbabic2506</t>
  </si>
  <si>
    <t>vesna.multi</t>
  </si>
  <si>
    <t>drmasonicic</t>
  </si>
  <si>
    <t>sead.dz.5</t>
  </si>
  <si>
    <t>zvizna.me</t>
  </si>
  <si>
    <t>mama_tamara__</t>
  </si>
  <si>
    <t>slavko.maric.146</t>
  </si>
  <si>
    <t>jelena_diversa</t>
  </si>
  <si>
    <t>eldinasejdovic</t>
  </si>
  <si>
    <t>uspavanalepotica33</t>
  </si>
  <si>
    <t>zdravkotanja</t>
  </si>
  <si>
    <t>sabinche_b</t>
  </si>
  <si>
    <t>pifke12</t>
  </si>
  <si>
    <t>simona.bogdan</t>
  </si>
  <si>
    <t>zivkovicblazoo</t>
  </si>
  <si>
    <t>dr.sandraoluic</t>
  </si>
  <si>
    <t>je_le_na_b</t>
  </si>
  <si>
    <t>andrija_klikovac</t>
  </si>
  <si>
    <t>esma.mirsad.tuzovic</t>
  </si>
  <si>
    <t>damirkalamperovic</t>
  </si>
  <si>
    <t>marija.tomasevic.12</t>
  </si>
  <si>
    <t>aki5</t>
  </si>
  <si>
    <t>sailor.marko.j</t>
  </si>
  <si>
    <t>feridaperocevic</t>
  </si>
  <si>
    <t>sonic_blue_bubble</t>
  </si>
  <si>
    <t>darko081</t>
  </si>
  <si>
    <t>lazar.vojinovic1</t>
  </si>
  <si>
    <t>adela_zoranic</t>
  </si>
  <si>
    <t>kate_argirova</t>
  </si>
  <si>
    <t>ig_bar_</t>
  </si>
  <si>
    <t>danijelavukmanovic</t>
  </si>
  <si>
    <t>forrest____gump_____</t>
  </si>
  <si>
    <t>vacuslim48_bar</t>
  </si>
  <si>
    <t>kuvaricamicka</t>
  </si>
  <si>
    <t>filipdjuranovic</t>
  </si>
  <si>
    <t>lojicmilo</t>
  </si>
  <si>
    <t>milica.ostojicc</t>
  </si>
  <si>
    <t>eal80</t>
  </si>
  <si>
    <t>adv.durakovic</t>
  </si>
  <si>
    <t>mugosasnezana</t>
  </si>
  <si>
    <t>__gavrilov___</t>
  </si>
  <si>
    <t>jasminrasketic</t>
  </si>
  <si>
    <t>sanjadurovic</t>
  </si>
  <si>
    <t>vujacicpedja</t>
  </si>
  <si>
    <t>_jupok_</t>
  </si>
  <si>
    <t>auto_servis_enko</t>
  </si>
  <si>
    <t>milanka.milic.16</t>
  </si>
  <si>
    <t>misha.03.01</t>
  </si>
  <si>
    <t>zeljk_a</t>
  </si>
  <si>
    <t>mashanlekic</t>
  </si>
  <si>
    <t>vladimirmarunovic</t>
  </si>
  <si>
    <t>cetinje.me</t>
  </si>
  <si>
    <t>muzicka_akademija_cetinje</t>
  </si>
  <si>
    <t>putninica</t>
  </si>
  <si>
    <t>dinkamandic</t>
  </si>
  <si>
    <t>n____.7</t>
  </si>
  <si>
    <t>seaaptigalo</t>
  </si>
  <si>
    <t>anatolyyurkevich</t>
  </si>
  <si>
    <t>nevenakekovic</t>
  </si>
  <si>
    <t>cabarkapamarko</t>
  </si>
  <si>
    <t>andjelkamiko</t>
  </si>
  <si>
    <t>dps_cg</t>
  </si>
  <si>
    <t>sladjana_nikolic80</t>
  </si>
  <si>
    <t>dunjic83</t>
  </si>
  <si>
    <t>jovana____18</t>
  </si>
  <si>
    <t>bogdanovic.lukaa</t>
  </si>
  <si>
    <t>slavica.djuric.1272</t>
  </si>
  <si>
    <t>nina.radevic</t>
  </si>
  <si>
    <t>svetlanalekovic</t>
  </si>
  <si>
    <t>anazens27</t>
  </si>
  <si>
    <t>multiappro_project</t>
  </si>
  <si>
    <t>sabankovacevic1</t>
  </si>
  <si>
    <t>stefke.93</t>
  </si>
  <si>
    <t>katun_mokra</t>
  </si>
  <si>
    <t>m_sniikezicc_b</t>
  </si>
  <si>
    <t>_becovic_</t>
  </si>
  <si>
    <t>hamzic_edin</t>
  </si>
  <si>
    <t>grill.house.m.bar</t>
  </si>
  <si>
    <t>__________sonja</t>
  </si>
  <si>
    <t>bokovacblazo</t>
  </si>
  <si>
    <t>beloica_03</t>
  </si>
  <si>
    <t>radj.zarko</t>
  </si>
  <si>
    <t>lelica_jana</t>
  </si>
  <si>
    <t>kenanbibezic</t>
  </si>
  <si>
    <t>dejanap</t>
  </si>
  <si>
    <t>stankovic_milan</t>
  </si>
  <si>
    <t>_dr_maja_</t>
  </si>
  <si>
    <t>fast_food_homer</t>
  </si>
  <si>
    <t>marijadjonovic</t>
  </si>
  <si>
    <t>deni_mne</t>
  </si>
  <si>
    <t>kristina.mkm</t>
  </si>
  <si>
    <t>sanjalojic</t>
  </si>
  <si>
    <t>n_popovic</t>
  </si>
  <si>
    <t>medina__m12</t>
  </si>
  <si>
    <t>za_log_aj</t>
  </si>
  <si>
    <t>m_mmarija</t>
  </si>
  <si>
    <t>veronicess</t>
  </si>
  <si>
    <t>mr_mr_kovac</t>
  </si>
  <si>
    <t>dejana_jovicevic</t>
  </si>
  <si>
    <t>tatjana.vukic</t>
  </si>
  <si>
    <t>skmiro</t>
  </si>
  <si>
    <t>gagi.bajramovic</t>
  </si>
  <si>
    <t>kraljevska_plaza</t>
  </si>
  <si>
    <t>pnikezic</t>
  </si>
  <si>
    <t>pedja.pajovic</t>
  </si>
  <si>
    <t>bobo__bar</t>
  </si>
  <si>
    <t>goranvukmanovic</t>
  </si>
  <si>
    <t>qemal_gj</t>
  </si>
  <si>
    <t>6.6.vanja</t>
  </si>
  <si>
    <t>smartinovic93</t>
  </si>
  <si>
    <t>emiladrovic28</t>
  </si>
  <si>
    <t>aldinaa_d</t>
  </si>
  <si>
    <t>bane_bv</t>
  </si>
  <si>
    <t>nevenkamicovic</t>
  </si>
  <si>
    <t>portofbar</t>
  </si>
  <si>
    <t>mijobr</t>
  </si>
  <si>
    <t>suza_arsenije</t>
  </si>
  <si>
    <t>kud_jedinstvo_bar</t>
  </si>
  <si>
    <t>sneshka</t>
  </si>
  <si>
    <t>asko.backovic</t>
  </si>
  <si>
    <t>ok_mornar</t>
  </si>
  <si>
    <t>ico_95</t>
  </si>
  <si>
    <t>elviraaa_n</t>
  </si>
  <si>
    <t>sarazinja</t>
  </si>
  <si>
    <t>jasminka_todorovic</t>
  </si>
  <si>
    <t>restoran_knjazeva_basta</t>
  </si>
  <si>
    <t>duskomalovic</t>
  </si>
  <si>
    <t>stara.carsija</t>
  </si>
  <si>
    <t>_mr.modigliani__</t>
  </si>
  <si>
    <t>danchymn</t>
  </si>
  <si>
    <t>mijael_2</t>
  </si>
  <si>
    <t>skolica_sporta_rasti_zdravo</t>
  </si>
  <si>
    <t>petar.mijovic.1</t>
  </si>
  <si>
    <t>ok_galeb</t>
  </si>
  <si>
    <t>zlatan_lalic</t>
  </si>
  <si>
    <t>beharovic.adzija</t>
  </si>
  <si>
    <t>nadinami</t>
  </si>
  <si>
    <t>alexa.barlovic</t>
  </si>
  <si>
    <t>dejansenic</t>
  </si>
  <si>
    <t>spomenka_s</t>
  </si>
  <si>
    <t>branko_jelenic_photography</t>
  </si>
  <si>
    <t>tamarastijepovic</t>
  </si>
  <si>
    <t>atletski_klub_dionis_bar</t>
  </si>
  <si>
    <t>sandzolina85</t>
  </si>
  <si>
    <t>terasabartula.bar</t>
  </si>
  <si>
    <t>mirsadsabazovic</t>
  </si>
  <si>
    <t>suzanacikic</t>
  </si>
  <si>
    <t>seanco_nd</t>
  </si>
  <si>
    <t>majar0305</t>
  </si>
  <si>
    <t>mmb_mne</t>
  </si>
  <si>
    <t>joveticpedja</t>
  </si>
  <si>
    <t>kuburovicbozidar</t>
  </si>
  <si>
    <t>_mikeli_</t>
  </si>
  <si>
    <t>irena_pitaqi</t>
  </si>
  <si>
    <t>yfgxyxgfxgdxgd</t>
  </si>
  <si>
    <t>dovla_g</t>
  </si>
  <si>
    <t>acojelenic.jelenic85</t>
  </si>
  <si>
    <t>almin_azra1991</t>
  </si>
  <si>
    <t>alekovic</t>
  </si>
  <si>
    <t>veskobar</t>
  </si>
  <si>
    <t>stekaboom11</t>
  </si>
  <si>
    <t>mico_sk</t>
  </si>
  <si>
    <t>vesna__stankovicc</t>
  </si>
  <si>
    <t>radevujacic</t>
  </si>
  <si>
    <t>nero_nero8</t>
  </si>
  <si>
    <t>montenegrinanet</t>
  </si>
  <si>
    <t>7ma7ko7</t>
  </si>
  <si>
    <t>maja.dajkovicpurlija</t>
  </si>
  <si>
    <t>dr_sanja_debelja</t>
  </si>
  <si>
    <t>kovac_ivan</t>
  </si>
  <si>
    <t>vera_krasiva</t>
  </si>
  <si>
    <t>ramomarkezic</t>
  </si>
  <si>
    <t>interlinked.113</t>
  </si>
  <si>
    <t>___miloseva___</t>
  </si>
  <si>
    <t>dzaja.b</t>
  </si>
  <si>
    <t>branko_vuksanovic</t>
  </si>
  <si>
    <t>pk_rumija_bar</t>
  </si>
  <si>
    <t>pedo_milija</t>
  </si>
  <si>
    <t>marijaaamarkovic</t>
  </si>
  <si>
    <t>milunlutovac</t>
  </si>
  <si>
    <t>vladtomasevic</t>
  </si>
  <si>
    <t>miljanintatavladimir</t>
  </si>
  <si>
    <t>ivansvukcevic</t>
  </si>
  <si>
    <t>djokodjoko</t>
  </si>
  <si>
    <t>bjelojevic</t>
  </si>
  <si>
    <t>marija.radinovic87</t>
  </si>
  <si>
    <t>zorica46</t>
  </si>
  <si>
    <t>vjolcadibra65</t>
  </si>
  <si>
    <t>cule_knezevic</t>
  </si>
  <si>
    <t>saska_jo</t>
  </si>
  <si>
    <t>magdelinic_vukota_vusa</t>
  </si>
  <si>
    <t>ivanaaa0701</t>
  </si>
  <si>
    <t>milicarolovic</t>
  </si>
  <si>
    <t>milica_v994</t>
  </si>
  <si>
    <t>zri4248</t>
  </si>
  <si>
    <t>oljacosovic</t>
  </si>
  <si>
    <t>mrshadow76</t>
  </si>
  <si>
    <t>alen_nikezic</t>
  </si>
  <si>
    <t>sasa_markolovic</t>
  </si>
  <si>
    <t>djolekic_caffe_pascucci</t>
  </si>
  <si>
    <t>vukic_miki</t>
  </si>
  <si>
    <t>alen.kuc.545</t>
  </si>
  <si>
    <t>sasaljig</t>
  </si>
  <si>
    <t>igi_bo</t>
  </si>
  <si>
    <t>antivari</t>
  </si>
  <si>
    <t>ac.dizdarevic</t>
  </si>
  <si>
    <t>___milica_i_dule</t>
  </si>
  <si>
    <t>nikola_kujovic</t>
  </si>
  <si>
    <t>knikica</t>
  </si>
  <si>
    <t>akiaki</t>
  </si>
  <si>
    <t>enesmetovic</t>
  </si>
  <si>
    <t>bato_mehmedovic</t>
  </si>
  <si>
    <t>katarina_r_r</t>
  </si>
  <si>
    <t>bimo_radovic</t>
  </si>
  <si>
    <t>taxi_108</t>
  </si>
  <si>
    <t>dedijerka</t>
  </si>
  <si>
    <t>srdjanmartinic</t>
  </si>
  <si>
    <t>lexellentdoo</t>
  </si>
  <si>
    <t>zoran.vukovic.81</t>
  </si>
  <si>
    <t>bobanmiljanic</t>
  </si>
  <si>
    <t>bugrahanduru</t>
  </si>
  <si>
    <t>despotovicmiki</t>
  </si>
  <si>
    <t>wooden_boats_bokovac</t>
  </si>
  <si>
    <t>aticametovic</t>
  </si>
  <si>
    <t>crmnicki_madman</t>
  </si>
  <si>
    <t>milenagacina</t>
  </si>
  <si>
    <t>zoya_besmir</t>
  </si>
  <si>
    <t>enes_994</t>
  </si>
  <si>
    <t>jela_dz_</t>
  </si>
  <si>
    <t>amermeroalomerovic</t>
  </si>
  <si>
    <t>sonja_1979__</t>
  </si>
  <si>
    <t>jovokrstajic</t>
  </si>
  <si>
    <t>anesorahovac</t>
  </si>
  <si>
    <t>_irfan.kalamperovic_</t>
  </si>
  <si>
    <t>tinkec12</t>
  </si>
  <si>
    <t>marotaaa</t>
  </si>
  <si>
    <t>maca_2605</t>
  </si>
  <si>
    <t>eki___k</t>
  </si>
  <si>
    <t>_beki_brkanovic_</t>
  </si>
  <si>
    <t>karanikic</t>
  </si>
  <si>
    <t>brankica_dragovic1</t>
  </si>
  <si>
    <t>mdjelovic</t>
  </si>
  <si>
    <t>sulejman_musovic</t>
  </si>
  <si>
    <t>sanjavlahovic</t>
  </si>
  <si>
    <t>duuusann</t>
  </si>
  <si>
    <t>olgicabar</t>
  </si>
  <si>
    <t>mminnie_29</t>
  </si>
  <si>
    <t>kulturni_centar_bar</t>
  </si>
  <si>
    <t>sasaraznatovic70</t>
  </si>
  <si>
    <t>ivanka_lekovic</t>
  </si>
  <si>
    <t>danijela.lakovic</t>
  </si>
  <si>
    <t>daca_milo_iva_lana_mija</t>
  </si>
  <si>
    <t>m29_p</t>
  </si>
  <si>
    <t>kaminipekic</t>
  </si>
  <si>
    <t>_petar_andrijana_</t>
  </si>
  <si>
    <t>ljubo.djukanovic</t>
  </si>
  <si>
    <t>dusiklub40</t>
  </si>
  <si>
    <t>__perfectgirl_</t>
  </si>
  <si>
    <t>radevic.b.rade</t>
  </si>
  <si>
    <t>goran_perco</t>
  </si>
  <si>
    <t>rastoderedis</t>
  </si>
  <si>
    <t>vasilije_kristina</t>
  </si>
  <si>
    <t>_sandra_vuletic</t>
  </si>
  <si>
    <t>gazmendnurija</t>
  </si>
  <si>
    <t>raonicaleksandra</t>
  </si>
  <si>
    <t>malena.mne</t>
  </si>
  <si>
    <t>ivanaa_kovac</t>
  </si>
  <si>
    <t>prof_knezevic</t>
  </si>
  <si>
    <t>aleksandra_nikezic_grabez</t>
  </si>
  <si>
    <t>bozo_jankovic_</t>
  </si>
  <si>
    <t>medjedovicsanela</t>
  </si>
  <si>
    <t>dabic.biljana</t>
  </si>
  <si>
    <t>lukolicsabina</t>
  </si>
  <si>
    <t>jeksanm</t>
  </si>
  <si>
    <t>visnja___r</t>
  </si>
  <si>
    <t>nasbar_cistgrad</t>
  </si>
  <si>
    <t>sukasemovic2</t>
  </si>
  <si>
    <t>infinitas.bar</t>
  </si>
  <si>
    <t>milanradulovictoronto</t>
  </si>
  <si>
    <t>sule.hodzic</t>
  </si>
  <si>
    <t>pecovicivana</t>
  </si>
  <si>
    <t>ticka533</t>
  </si>
  <si>
    <t>supergirlaura</t>
  </si>
  <si>
    <t>lalic_milos</t>
  </si>
  <si>
    <t>miloslalevic</t>
  </si>
  <si>
    <t>ognjen_dragicevic</t>
  </si>
  <si>
    <t>fashionstudio54</t>
  </si>
  <si>
    <t>s_micovic</t>
  </si>
  <si>
    <t>tanja.m____</t>
  </si>
  <si>
    <t>kenan_kolicic</t>
  </si>
  <si>
    <t>milicicaaa1502</t>
  </si>
  <si>
    <t>p_e_r_i_c_i_c</t>
  </si>
  <si>
    <t>janjusevic</t>
  </si>
  <si>
    <t>ajdina.hamzic</t>
  </si>
  <si>
    <t>alek_s9</t>
  </si>
  <si>
    <t>ana.zivanovic.ul</t>
  </si>
  <si>
    <t>apartman_zorana_bar</t>
  </si>
  <si>
    <t>barskiljetopis</t>
  </si>
  <si>
    <t>bogic_nenezic</t>
  </si>
  <si>
    <t>bk_boki</t>
  </si>
  <si>
    <t>vukovicdanilo10</t>
  </si>
  <si>
    <t>dinadesancic</t>
  </si>
  <si>
    <t>dooshanr</t>
  </si>
  <si>
    <t>dukidu85</t>
  </si>
  <si>
    <t>goga_0210</t>
  </si>
  <si>
    <t>gile87</t>
  </si>
  <si>
    <t>_ivan___k</t>
  </si>
  <si>
    <t>ivana.mmt</t>
  </si>
  <si>
    <t>ivannaaa83</t>
  </si>
  <si>
    <t>p_o_p_o_v_i_c</t>
  </si>
  <si>
    <t>komunalne_djelatnosti_doo_bar</t>
  </si>
  <si>
    <t>laresku</t>
  </si>
  <si>
    <t>mbjk2016</t>
  </si>
  <si>
    <t>_melly_1401</t>
  </si>
  <si>
    <t>milena_19_10</t>
  </si>
  <si>
    <t>milica_radojicic</t>
  </si>
  <si>
    <t>milos.lazarevic</t>
  </si>
  <si>
    <t>bekimbibaj</t>
  </si>
  <si>
    <t>m_backovic</t>
  </si>
  <si>
    <t>coachgardasevic</t>
  </si>
  <si>
    <t>nevenkavir</t>
  </si>
  <si>
    <t>sanjaaa_mitrovic</t>
  </si>
  <si>
    <t>sestovic_milica</t>
  </si>
  <si>
    <t>sladjaz_</t>
  </si>
  <si>
    <t>teodora_amanovic</t>
  </si>
  <si>
    <t>t_sjekloca25</t>
  </si>
  <si>
    <t>kad_smo_bili_mali</t>
  </si>
  <si>
    <t>zaaanaa</t>
  </si>
  <si>
    <t>thinnestbone</t>
  </si>
  <si>
    <t>andreapajkovic</t>
  </si>
  <si>
    <t>srdjan_jovanovski</t>
  </si>
  <si>
    <t>nikezicmilena</t>
  </si>
  <si>
    <t>srcegrada.me</t>
  </si>
  <si>
    <t>elizabeta_luna</t>
  </si>
  <si>
    <t>bjelobrkovic_93</t>
  </si>
  <si>
    <t>j_kaludjerovic</t>
  </si>
  <si>
    <t>_marko_prodanovic</t>
  </si>
  <si>
    <t>mojamalaitalija</t>
  </si>
  <si>
    <t>marinamijovic1707</t>
  </si>
  <si>
    <t>djurovicbogdan</t>
  </si>
  <si>
    <t>sejla_strikovic</t>
  </si>
  <si>
    <t>_k.milosevic__</t>
  </si>
  <si>
    <t>damirdvornikovic</t>
  </si>
  <si>
    <t>zekanbaki</t>
  </si>
  <si>
    <t>kolosovmuralstudio</t>
  </si>
  <si>
    <t>brigitte_caman</t>
  </si>
  <si>
    <t>vesnaivanoviic</t>
  </si>
  <si>
    <t>kaja_</t>
  </si>
  <si>
    <t>aleks.jakovljevic</t>
  </si>
  <si>
    <t>eh.stajcic</t>
  </si>
  <si>
    <t>perisic04</t>
  </si>
  <si>
    <t>sandra_raskovic</t>
  </si>
  <si>
    <t>iampieceofnina</t>
  </si>
  <si>
    <t>aleksandra__nedeljkovic</t>
  </si>
  <si>
    <t>snezanajaranovic</t>
  </si>
  <si>
    <t>ludi4foody</t>
  </si>
  <si>
    <t>leilamarovic</t>
  </si>
  <si>
    <t>alex_da.jo.mua</t>
  </si>
  <si>
    <t>j___noir</t>
  </si>
  <si>
    <t>nadkosmicka</t>
  </si>
  <si>
    <t>vojinradic</t>
  </si>
  <si>
    <t>violeta._zecevic</t>
  </si>
  <si>
    <t>_petranovic_12</t>
  </si>
  <si>
    <t>sejla___m</t>
  </si>
  <si>
    <t>s_r_d_j_a_n_98</t>
  </si>
  <si>
    <t>denisx9x</t>
  </si>
  <si>
    <t>andrea_cabarkapa</t>
  </si>
  <si>
    <t>boris_merdovic_89</t>
  </si>
  <si>
    <t>radovicanaa</t>
  </si>
  <si>
    <t>sretna_svaki_dan</t>
  </si>
  <si>
    <t>ramic_a</t>
  </si>
  <si>
    <t>jelenajana121</t>
  </si>
  <si>
    <t>huremovic_5</t>
  </si>
  <si>
    <t>eennaabb</t>
  </si>
  <si>
    <t>monkyjeve.odaje</t>
  </si>
  <si>
    <t>__kalicanin29</t>
  </si>
  <si>
    <t>djurisic_matija</t>
  </si>
  <si>
    <t>_jovanovicpaola_</t>
  </si>
  <si>
    <t>___vasiiliisa___</t>
  </si>
  <si>
    <t>mmaksimovicn</t>
  </si>
  <si>
    <t>_vucevic.n_</t>
  </si>
  <si>
    <t>offsyimyk</t>
  </si>
  <si>
    <t>profil_149</t>
  </si>
  <si>
    <t>elizade436</t>
  </si>
  <si>
    <t>gulushe_geden_sehife</t>
  </si>
  <si>
    <t>ezgierturkler</t>
  </si>
  <si>
    <t>penah_aliverdiyev</t>
  </si>
  <si>
    <t>sevinc_fath</t>
  </si>
  <si>
    <t>nazikclk</t>
  </si>
  <si>
    <t>e.onur71</t>
  </si>
  <si>
    <t>samed_imanquliyev</t>
  </si>
  <si>
    <t>ciraqban.ismayilli</t>
  </si>
  <si>
    <t>sevvalsena60</t>
  </si>
  <si>
    <t>creative_ideas_mn</t>
  </si>
  <si>
    <t>1smay1l__shek1nec</t>
  </si>
  <si>
    <t>cvnkaya</t>
  </si>
  <si>
    <t>elnur_7373</t>
  </si>
  <si>
    <t>laxuz_</t>
  </si>
  <si>
    <t>rv_servis</t>
  </si>
  <si>
    <t>behruz__official_</t>
  </si>
  <si>
    <t>he.sen.za.da</t>
  </si>
  <si>
    <t>perviz__bulbule</t>
  </si>
  <si>
    <t>salima.yusuflu</t>
  </si>
  <si>
    <t>nails_by_arzuwka</t>
  </si>
  <si>
    <t>book_travel_azerbaijan</t>
  </si>
  <si>
    <t>alxdrvnaa_</t>
  </si>
  <si>
    <t>_limansiz_sahil_</t>
  </si>
  <si>
    <t>kardesulke_kore</t>
  </si>
  <si>
    <t>huseyn._11</t>
  </si>
  <si>
    <t>mirzeyev__nicat</t>
  </si>
  <si>
    <t>handearslanhan</t>
  </si>
  <si>
    <t>sondurulmusyildizlar</t>
  </si>
  <si>
    <t>norochel_</t>
  </si>
  <si>
    <t>prlh.life</t>
  </si>
  <si>
    <t>lenko_s95</t>
  </si>
  <si>
    <t>akraxd</t>
  </si>
  <si>
    <t>tacohut_tr</t>
  </si>
  <si>
    <t>rohat.officiall</t>
  </si>
  <si>
    <t>seydanin.bebegi</t>
  </si>
  <si>
    <t>aylin_k1212</t>
  </si>
  <si>
    <t>elmir_088</t>
  </si>
  <si>
    <t>tattoo_az</t>
  </si>
  <si>
    <t>radinariamusic</t>
  </si>
  <si>
    <t>herbici_memmedli</t>
  </si>
  <si>
    <t>m_hesen_313</t>
  </si>
  <si>
    <t>ramin.094</t>
  </si>
  <si>
    <t>elmassakirrr</t>
  </si>
  <si>
    <t>sahnur_13</t>
  </si>
  <si>
    <t>kzlmsies</t>
  </si>
  <si>
    <t>kikoviccc61</t>
  </si>
  <si>
    <t>elyayakar933</t>
  </si>
  <si>
    <t>venuslaboratory</t>
  </si>
  <si>
    <t>mehraceldarov</t>
  </si>
  <si>
    <t>esraa.olgn35</t>
  </si>
  <si>
    <t>rakhman_313</t>
  </si>
  <si>
    <t>ygtcndgn26</t>
  </si>
  <si>
    <t>e_nevresim</t>
  </si>
  <si>
    <t>cengizokull</t>
  </si>
  <si>
    <t>dr.ranelsalyakhov</t>
  </si>
  <si>
    <t>elnarezade</t>
  </si>
  <si>
    <t>mahmutas9390</t>
  </si>
  <si>
    <t>sadbutryebro</t>
  </si>
  <si>
    <t>zabitiymir.__</t>
  </si>
  <si>
    <t>kars_confession_page</t>
  </si>
  <si>
    <t>ada_tedris_merkezi</t>
  </si>
  <si>
    <t>_mariya.555</t>
  </si>
  <si>
    <t>vita.lik549</t>
  </si>
  <si>
    <t>nostalj1__</t>
  </si>
  <si>
    <t>herbicim.az</t>
  </si>
  <si>
    <t>mamadzadeh20</t>
  </si>
  <si>
    <t>evrenonder</t>
  </si>
  <si>
    <t>est.sadiye</t>
  </si>
  <si>
    <t>vucudunenguzelgiysin</t>
  </si>
  <si>
    <t>arimayabebekspa</t>
  </si>
  <si>
    <t>mtht.9696</t>
  </si>
  <si>
    <t>ezem75</t>
  </si>
  <si>
    <t>happyland.baku</t>
  </si>
  <si>
    <t>yaaburnee.tumblr</t>
  </si>
  <si>
    <t>mustkrmn</t>
  </si>
  <si>
    <t>sadiqov__061</t>
  </si>
  <si>
    <t>vipanar</t>
  </si>
  <si>
    <t>avtomobillife</t>
  </si>
  <si>
    <t>__f__002</t>
  </si>
  <si>
    <t>ev_tortlari_gence98</t>
  </si>
  <si>
    <t>parfum_os</t>
  </si>
  <si>
    <t>elis_offical_688</t>
  </si>
  <si>
    <t>_.bizim_hekayemiz_</t>
  </si>
  <si>
    <t>reshidzade_</t>
  </si>
  <si>
    <t>hazaleceyldz</t>
  </si>
  <si>
    <t>meyxana_prospekti</t>
  </si>
  <si>
    <t>butiktuce</t>
  </si>
  <si>
    <t>naz_.art_07</t>
  </si>
  <si>
    <t>_zu_nails_</t>
  </si>
  <si>
    <t>byn_matmazelllll</t>
  </si>
  <si>
    <t>prosta__huska</t>
  </si>
  <si>
    <t>the_mehmet.akan</t>
  </si>
  <si>
    <t>kubra_shnn</t>
  </si>
  <si>
    <t>informazionipratiche</t>
  </si>
  <si>
    <t>a3magaza</t>
  </si>
  <si>
    <t>the.goldmax</t>
  </si>
  <si>
    <t>baby_m.a</t>
  </si>
  <si>
    <t>cizgireplikss</t>
  </si>
  <si>
    <t>anisa__shopping_</t>
  </si>
  <si>
    <t>baki.keskiner</t>
  </si>
  <si>
    <t>_ruslana_94_</t>
  </si>
  <si>
    <t>emrullahklft</t>
  </si>
  <si>
    <t>the_sentiment_</t>
  </si>
  <si>
    <t>_revannuri</t>
  </si>
  <si>
    <t>chotkiy_mem_ua</t>
  </si>
  <si>
    <t>isiabdlyv</t>
  </si>
  <si>
    <t>murad._.011</t>
  </si>
  <si>
    <t>qamzeli.099</t>
  </si>
  <si>
    <t>_.mr.aliyev._</t>
  </si>
  <si>
    <t>_topchubashov_</t>
  </si>
  <si>
    <t>walperdoga</t>
  </si>
  <si>
    <t>superisi_stilist_aysel</t>
  </si>
  <si>
    <t>enr_aliyev</t>
  </si>
  <si>
    <t>mavilenaas</t>
  </si>
  <si>
    <t>isi__sayiloff</t>
  </si>
  <si>
    <t>_royal____________</t>
  </si>
  <si>
    <t>vuqar_butiq</t>
  </si>
  <si>
    <t>zaqatala_rekl</t>
  </si>
  <si>
    <t>_ramin_pasayev</t>
  </si>
  <si>
    <t>ilaydumanx</t>
  </si>
  <si>
    <t>kiziltamusamsun</t>
  </si>
  <si>
    <t>my._sweet_world_</t>
  </si>
  <si>
    <t>mizahkusag</t>
  </si>
  <si>
    <t>enstruman_cantalari</t>
  </si>
  <si>
    <t>balmm_56_32</t>
  </si>
  <si>
    <t>muratsalman12</t>
  </si>
  <si>
    <t>muhammeduyanikx</t>
  </si>
  <si>
    <t>tibbi_geyimler_ve_sifarishleri</t>
  </si>
  <si>
    <t>busenurdoggan</t>
  </si>
  <si>
    <t>mervisiniz__</t>
  </si>
  <si>
    <t>azrael.jr</t>
  </si>
  <si>
    <t>kazim_ovanc</t>
  </si>
  <si>
    <t>prof_zako</t>
  </si>
  <si>
    <t>alirezakianinejada</t>
  </si>
  <si>
    <t>sweethousekids</t>
  </si>
  <si>
    <t>karimovzeynal</t>
  </si>
  <si>
    <t>ezim_qasimov</t>
  </si>
  <si>
    <t>fasad_dekorativ_boya_ishleri</t>
  </si>
  <si>
    <t>karci.merve</t>
  </si>
  <si>
    <t>ortodont_texnik_elnur</t>
  </si>
  <si>
    <t>taleh__094</t>
  </si>
  <si>
    <t>veffasiz_788_m.r</t>
  </si>
  <si>
    <t>_ar_ds</t>
  </si>
  <si>
    <t>e.saifetdinov</t>
  </si>
  <si>
    <t>diser_44</t>
  </si>
  <si>
    <t>antalya.sahne</t>
  </si>
  <si>
    <t>ozal_ismayil</t>
  </si>
  <si>
    <t>favori_car_garage</t>
  </si>
  <si>
    <t>kamran_m_998</t>
  </si>
  <si>
    <t>sanaramuslim</t>
  </si>
  <si>
    <t>ferid_034</t>
  </si>
  <si>
    <t>bilal5306</t>
  </si>
  <si>
    <t>k_e_n_t___</t>
  </si>
  <si>
    <t>hacer_.__0</t>
  </si>
  <si>
    <t>bookazra</t>
  </si>
  <si>
    <t>nigar_kerimli_design</t>
  </si>
  <si>
    <t>sport_lady._salyan</t>
  </si>
  <si>
    <t>aybukecalikkk</t>
  </si>
  <si>
    <t>katzerinna</t>
  </si>
  <si>
    <t>berkecanistanbul</t>
  </si>
  <si>
    <t>enespolat_1</t>
  </si>
  <si>
    <t>ormantik__</t>
  </si>
  <si>
    <t>cenab_cirkin</t>
  </si>
  <si>
    <t>ganizz_bag1</t>
  </si>
  <si>
    <t>elshennuserli</t>
  </si>
  <si>
    <t>buse_bk</t>
  </si>
  <si>
    <t>realtechniques_azerbaijan</t>
  </si>
  <si>
    <t>yokbeagaam</t>
  </si>
  <si>
    <t>gasan7</t>
  </si>
  <si>
    <t>cozum_kirtasiye</t>
  </si>
  <si>
    <t>reddawn0_</t>
  </si>
  <si>
    <t>yasin.bykll</t>
  </si>
  <si>
    <t>elmin__necefov</t>
  </si>
  <si>
    <t>_sevgi__romani__</t>
  </si>
  <si>
    <t>1havvakapucu</t>
  </si>
  <si>
    <t>stilistgunay__</t>
  </si>
  <si>
    <t>retrovai11es</t>
  </si>
  <si>
    <t>cinar.pastanesi.dogubeyazt</t>
  </si>
  <si>
    <t>__elvin.378__</t>
  </si>
  <si>
    <t>___sebebim__sen_</t>
  </si>
  <si>
    <t>ali_imanov_</t>
  </si>
  <si>
    <t>_prosto_romantika_</t>
  </si>
  <si>
    <t>naibe_golden_hands_studio</t>
  </si>
  <si>
    <t>yaver919</t>
  </si>
  <si>
    <t>mervealtunn_</t>
  </si>
  <si>
    <t>feyzulla_sofiyev</t>
  </si>
  <si>
    <t>merve_ozge_</t>
  </si>
  <si>
    <t>ayten__mm__</t>
  </si>
  <si>
    <t>hbvitiraf</t>
  </si>
  <si>
    <t>nicat_ali_118</t>
  </si>
  <si>
    <t>ma1_m</t>
  </si>
  <si>
    <t>elsen.ceferov</t>
  </si>
  <si>
    <t>e.n.kerimli</t>
  </si>
  <si>
    <t>kera.666</t>
  </si>
  <si>
    <t>xarabalg</t>
  </si>
  <si>
    <t>1_reklam_12</t>
  </si>
  <si>
    <t>mia_simba_</t>
  </si>
  <si>
    <t>travel.blogger.photography</t>
  </si>
  <si>
    <t>mammadli47</t>
  </si>
  <si>
    <t>falbakilirr</t>
  </si>
  <si>
    <t>serbestisle_r_</t>
  </si>
  <si>
    <t>takip_et_kazan_plus</t>
  </si>
  <si>
    <t>__zaur__045</t>
  </si>
  <si>
    <t>emreakarslan02</t>
  </si>
  <si>
    <t>zela_777</t>
  </si>
  <si>
    <t>track_galaxy</t>
  </si>
  <si>
    <t>butk_buglem</t>
  </si>
  <si>
    <t>yawar_q</t>
  </si>
  <si>
    <t>revan__190</t>
  </si>
  <si>
    <t>ceferov__1</t>
  </si>
  <si>
    <t>resad_191_</t>
  </si>
  <si>
    <t>dr_tagiyev</t>
  </si>
  <si>
    <t>elgun_716</t>
  </si>
  <si>
    <t>ceyceylann1</t>
  </si>
  <si>
    <t>ali.hajiev_</t>
  </si>
  <si>
    <t>natiq__027</t>
  </si>
  <si>
    <t>ecenurcorbaci</t>
  </si>
  <si>
    <t>uguroozcann</t>
  </si>
  <si>
    <t>stilst_tehmine</t>
  </si>
  <si>
    <t>sahilkaraburun</t>
  </si>
  <si>
    <t>dadasoff__</t>
  </si>
  <si>
    <t>___eyyub___</t>
  </si>
  <si>
    <t>yaqub.yaqubzade</t>
  </si>
  <si>
    <t>nicat_84_baku_313</t>
  </si>
  <si>
    <t>portbaku_burberry</t>
  </si>
  <si>
    <t>furkan_ciftcioglu23</t>
  </si>
  <si>
    <t>bextiyar_piriyev</t>
  </si>
  <si>
    <t>backstage3536</t>
  </si>
  <si>
    <t>vusal_0404</t>
  </si>
  <si>
    <t>zeynosmakrome</t>
  </si>
  <si>
    <t>asena.guclu.10</t>
  </si>
  <si>
    <t>ferhad__100</t>
  </si>
  <si>
    <t>nur_bilesuvar_computer_servic</t>
  </si>
  <si>
    <t>ksbfsodhsk</t>
  </si>
  <si>
    <t>seherrekenn</t>
  </si>
  <si>
    <t>akhado____fff</t>
  </si>
  <si>
    <t>nilhan.tas</t>
  </si>
  <si>
    <t>ejder_babayev</t>
  </si>
  <si>
    <t>ff.elifiniz63</t>
  </si>
  <si>
    <t>betus_xx</t>
  </si>
  <si>
    <t>oxunmasi_zeruri_olan_kitablar</t>
  </si>
  <si>
    <t>_elnuroffical</t>
  </si>
  <si>
    <t>salon_univermaq</t>
  </si>
  <si>
    <t>klstudiya_ruhiyye</t>
  </si>
  <si>
    <t>selcanmediw91</t>
  </si>
  <si>
    <t>ugurskater34</t>
  </si>
  <si>
    <t>diyarbakirdireksiyon</t>
  </si>
  <si>
    <t>deu_itirafediyor</t>
  </si>
  <si>
    <t>ferman_elesgerov</t>
  </si>
  <si>
    <t>teranelizade_</t>
  </si>
  <si>
    <t>g.b.27</t>
  </si>
  <si>
    <t>orkhanmz</t>
  </si>
  <si>
    <t>rufet_074</t>
  </si>
  <si>
    <t>fevzi_pinarbasi</t>
  </si>
  <si>
    <t>b3xd1yar_313</t>
  </si>
  <si>
    <t>melissa_beauty_salon</t>
  </si>
  <si>
    <t>avkolikler</t>
  </si>
  <si>
    <t>aliyev_466</t>
  </si>
  <si>
    <t>gktp.ersoyemine</t>
  </si>
  <si>
    <t>ilqar_romans</t>
  </si>
  <si>
    <t>_bahaar_06</t>
  </si>
  <si>
    <t>mahmutdgn27</t>
  </si>
  <si>
    <t>adilnacafov</t>
  </si>
  <si>
    <t>2ci_el_esyaa_</t>
  </si>
  <si>
    <t>_rufat_officall</t>
  </si>
  <si>
    <t>xxasxxgarxx</t>
  </si>
  <si>
    <t>gevor_saribekyan</t>
  </si>
  <si>
    <t>namik2233</t>
  </si>
  <si>
    <t>diod_lazer_sabuncu</t>
  </si>
  <si>
    <t>parsa_yousefi96</t>
  </si>
  <si>
    <t>famil_411</t>
  </si>
  <si>
    <t>xeyallardan_xeber</t>
  </si>
  <si>
    <t>aliojaghi_</t>
  </si>
  <si>
    <t>svdrkn34</t>
  </si>
  <si>
    <t>alieff_oo1</t>
  </si>
  <si>
    <t>alijohnali58</t>
  </si>
  <si>
    <t>yucexliturta</t>
  </si>
  <si>
    <t>_bembi_77</t>
  </si>
  <si>
    <t>acemisunumlar</t>
  </si>
  <si>
    <t>1ezgisonmez</t>
  </si>
  <si>
    <t>_duy_gu</t>
  </si>
  <si>
    <t>ozel_ders_beylikduzu</t>
  </si>
  <si>
    <t>yasminsayitoglu.fan</t>
  </si>
  <si>
    <t>2.el_satilik_araclar</t>
  </si>
  <si>
    <t>mkmobilyaaaa</t>
  </si>
  <si>
    <t>yunusemre.yildirim_</t>
  </si>
  <si>
    <t>mexa_v_uae</t>
  </si>
  <si>
    <t>aysude__dgn16</t>
  </si>
  <si>
    <t>suraiskenderlifanpage</t>
  </si>
  <si>
    <t>meehmetozdemir</t>
  </si>
  <si>
    <t>exem_008</t>
  </si>
  <si>
    <t>tortique.by_lubitel</t>
  </si>
  <si>
    <t>butalife_az</t>
  </si>
  <si>
    <t>cansu_anil_cak</t>
  </si>
  <si>
    <t>_muqeddes_26</t>
  </si>
  <si>
    <t>dilnaz7124</t>
  </si>
  <si>
    <t>ravil_mammedrzayev</t>
  </si>
  <si>
    <t>sevgi_statuslarim</t>
  </si>
  <si>
    <t>herbiciler__pg</t>
  </si>
  <si>
    <t>cavid_qedrov</t>
  </si>
  <si>
    <t>em_yagdeyisme.az</t>
  </si>
  <si>
    <t>onsuz.life</t>
  </si>
  <si>
    <t>yusufkayihanofficial</t>
  </si>
  <si>
    <t>aristokrat_vip_</t>
  </si>
  <si>
    <t>baglandiii.900</t>
  </si>
  <si>
    <t>ebubekr44</t>
  </si>
  <si>
    <t>cavitatay10</t>
  </si>
  <si>
    <t>barandogan33</t>
  </si>
  <si>
    <t>pucca_luxury</t>
  </si>
  <si>
    <t>omerkaplan38</t>
  </si>
  <si>
    <t>cilgin_geceler_</t>
  </si>
  <si>
    <t>_bir_az</t>
  </si>
  <si>
    <t>englishwithkonul_tagiyeva_</t>
  </si>
  <si>
    <t>fan__ezhel__06</t>
  </si>
  <si>
    <t>gumus.alemi.baku</t>
  </si>
  <si>
    <t>fariz_ismayilovv</t>
  </si>
  <si>
    <t>kitchen__house_bynez</t>
  </si>
  <si>
    <t>rafaeltarverdiyev7</t>
  </si>
  <si>
    <t>ilhami_yagmur</t>
  </si>
  <si>
    <t>3mdenizli</t>
  </si>
  <si>
    <t>_akkuratni_</t>
  </si>
  <si>
    <t>riyaziyyat_muellimesi11</t>
  </si>
  <si>
    <t>1serxosh</t>
  </si>
  <si>
    <t>hercai_dizi_2019</t>
  </si>
  <si>
    <t>togrul.rza</t>
  </si>
  <si>
    <t>0efee_</t>
  </si>
  <si>
    <t>monte_du_lierre</t>
  </si>
  <si>
    <t>turgayli21323</t>
  </si>
  <si>
    <t>esger.yari__</t>
  </si>
  <si>
    <t>sprouseflix</t>
  </si>
  <si>
    <t>turan_telekom_tovuz</t>
  </si>
  <si>
    <t>n1cat.42</t>
  </si>
  <si>
    <t>ziya_nuruwov</t>
  </si>
  <si>
    <t>agayev.032</t>
  </si>
  <si>
    <t>ilkin_040</t>
  </si>
  <si>
    <t>sattarovv.vasya</t>
  </si>
  <si>
    <t>the.moonking</t>
  </si>
  <si>
    <t>fazeyfotos</t>
  </si>
  <si>
    <t>seymanacar44</t>
  </si>
  <si>
    <t>bagiranbarakaa_</t>
  </si>
  <si>
    <t>qusey_nova</t>
  </si>
  <si>
    <t>selenaltinordu</t>
  </si>
  <si>
    <t>btlakgk</t>
  </si>
  <si>
    <t>serap_atayel</t>
  </si>
  <si>
    <t>fulyaarasss</t>
  </si>
  <si>
    <t>kerryonepeople</t>
  </si>
  <si>
    <t>pnrozan</t>
  </si>
  <si>
    <t>zeynepadak1</t>
  </si>
  <si>
    <t>keratin.botox.l</t>
  </si>
  <si>
    <t>kpsskurdu3</t>
  </si>
  <si>
    <t>iste_ben32</t>
  </si>
  <si>
    <t>ensarensarrrr</t>
  </si>
  <si>
    <t>meleksevindik</t>
  </si>
  <si>
    <t>cerenntutucu</t>
  </si>
  <si>
    <t>whotfisizmik_</t>
  </si>
  <si>
    <t>heilmomentus</t>
  </si>
  <si>
    <t>tuana_gidik</t>
  </si>
  <si>
    <t>hgfdsa000aa</t>
  </si>
  <si>
    <t>demir535306</t>
  </si>
  <si>
    <t>silviappestevao</t>
  </si>
  <si>
    <t>aleksandir_1996</t>
  </si>
  <si>
    <t>em.in6039</t>
  </si>
  <si>
    <t>aykut6369</t>
  </si>
  <si>
    <t>gullizardemirci</t>
  </si>
  <si>
    <t>umranx0</t>
  </si>
  <si>
    <t>_mlk095</t>
  </si>
  <si>
    <t>cansel_kcci</t>
  </si>
  <si>
    <t>gulsenn_tyst</t>
  </si>
  <si>
    <t>kurye_baku</t>
  </si>
  <si>
    <t>omercan817</t>
  </si>
  <si>
    <t>_elvira.21_</t>
  </si>
  <si>
    <t>bugrasyrn</t>
  </si>
  <si>
    <t>shogamesyt</t>
  </si>
  <si>
    <t>fatihokankodak</t>
  </si>
  <si>
    <t>kuzonka</t>
  </si>
  <si>
    <t>dilara.aparan</t>
  </si>
  <si>
    <t>rujofficial</t>
  </si>
  <si>
    <t>medine_02_63</t>
  </si>
  <si>
    <t>dmlgvn52</t>
  </si>
  <si>
    <t>ulvi_nvrz</t>
  </si>
  <si>
    <t>jale.005</t>
  </si>
  <si>
    <t>ad_yox1</t>
  </si>
  <si>
    <t>hebibi_1990</t>
  </si>
  <si>
    <t>fatihyurtsever37</t>
  </si>
  <si>
    <t>hacerratagun</t>
  </si>
  <si>
    <t>elifnursusuz</t>
  </si>
  <si>
    <t>tofas.ailesi43</t>
  </si>
  <si>
    <t>istocosmetics</t>
  </si>
  <si>
    <t>beyzademir_dagg</t>
  </si>
  <si>
    <t>cerenn_inan</t>
  </si>
  <si>
    <t>sn.burcu</t>
  </si>
  <si>
    <t>melkesevil</t>
  </si>
  <si>
    <t>rzgrsva</t>
  </si>
  <si>
    <t>anil.mert_</t>
  </si>
  <si>
    <t>ademktly</t>
  </si>
  <si>
    <t>nisapervanoglu</t>
  </si>
  <si>
    <t>min_ozyurt</t>
  </si>
  <si>
    <t>nazifectn</t>
  </si>
  <si>
    <t>_rabia.kr</t>
  </si>
  <si>
    <t>o.k.u.s.a.n</t>
  </si>
  <si>
    <t>gulay_hy</t>
  </si>
  <si>
    <t>ayse_yaren_telli</t>
  </si>
  <si>
    <t>favorit__telecom</t>
  </si>
  <si>
    <t>mrs_karimli</t>
  </si>
  <si>
    <t>refikademirarslan</t>
  </si>
  <si>
    <t>oguzgunduzz</t>
  </si>
  <si>
    <t>afsana_ismayil.va</t>
  </si>
  <si>
    <t>v.guliyeva_</t>
  </si>
  <si>
    <t>minasbrisaoficial</t>
  </si>
  <si>
    <t>mariabonitaoficialmodas</t>
  </si>
  <si>
    <t>akalamannn</t>
  </si>
  <si>
    <t>_aliodbs</t>
  </si>
  <si>
    <t>merve24675</t>
  </si>
  <si>
    <t>beyaz1_2</t>
  </si>
  <si>
    <t>gokmenak63</t>
  </si>
  <si>
    <t>sait__cuhadar</t>
  </si>
  <si>
    <t>bsb5834</t>
  </si>
  <si>
    <t>ozan.kirann</t>
  </si>
  <si>
    <t>seid_hov</t>
  </si>
  <si>
    <t>ruslan.rustemov.96</t>
  </si>
  <si>
    <t>ctn_cansuu</t>
  </si>
  <si>
    <t>kenan.elmir77</t>
  </si>
  <si>
    <t>hakdavasigudenadam</t>
  </si>
  <si>
    <t>okuz_spor</t>
  </si>
  <si>
    <t>eliw.khadimof</t>
  </si>
  <si>
    <t>cagla.filizz</t>
  </si>
  <si>
    <t>bera_pasa</t>
  </si>
  <si>
    <t>mauz.ea</t>
  </si>
  <si>
    <t>orxan1411_</t>
  </si>
  <si>
    <t>_zehradrky_</t>
  </si>
  <si>
    <t>keri.m6797</t>
  </si>
  <si>
    <t>_retro_azerbaijan_</t>
  </si>
  <si>
    <t>ozbay9229</t>
  </si>
  <si>
    <t>_yasinturannn</t>
  </si>
  <si>
    <t>streskeskop</t>
  </si>
  <si>
    <t>ftm.zehra.ftm</t>
  </si>
  <si>
    <t>canguven11</t>
  </si>
  <si>
    <t>esilina_33</t>
  </si>
  <si>
    <t>baglandiuuuu1</t>
  </si>
  <si>
    <t>mustafaburakiseri</t>
  </si>
  <si>
    <t>yessela25</t>
  </si>
  <si>
    <t>oldiesbutglds</t>
  </si>
  <si>
    <t>metinozbilir</t>
  </si>
  <si>
    <t>fatma.y1dz</t>
  </si>
  <si>
    <t>sadiq_tur_sifaris</t>
  </si>
  <si>
    <t>n_bozkurt.27</t>
  </si>
  <si>
    <t>sevilaycakir5425</t>
  </si>
  <si>
    <t>zehraerbill</t>
  </si>
  <si>
    <t>ahmet_ozdmrx</t>
  </si>
  <si>
    <t>merakmedia1</t>
  </si>
  <si>
    <t>jale.qasimli95</t>
  </si>
  <si>
    <t>eliw_.030</t>
  </si>
  <si>
    <t>kwb_inbaku</t>
  </si>
  <si>
    <t>onur_nc</t>
  </si>
  <si>
    <t>naiznanku_</t>
  </si>
  <si>
    <t>zozan_atli</t>
  </si>
  <si>
    <t>hayatla_mucadele21.34</t>
  </si>
  <si>
    <t>slynr94</t>
  </si>
  <si>
    <t>loisadixx_</t>
  </si>
  <si>
    <t>nurlan_huseynov96</t>
  </si>
  <si>
    <t>htce_kaya25</t>
  </si>
  <si>
    <t>carol_modestoo</t>
  </si>
  <si>
    <t>themekhralizadah</t>
  </si>
  <si>
    <t>elifcennetcomert</t>
  </si>
  <si>
    <t>oguz.4134</t>
  </si>
  <si>
    <t>42._hakann</t>
  </si>
  <si>
    <t>ali_guzel6</t>
  </si>
  <si>
    <t>ygmrtass_</t>
  </si>
  <si>
    <t>esra.ulusoy74</t>
  </si>
  <si>
    <t>_qlyv_20</t>
  </si>
  <si>
    <t>esmeroo2122</t>
  </si>
  <si>
    <t>wifislulgurl</t>
  </si>
  <si>
    <t>canyamanfan127</t>
  </si>
  <si>
    <t>zeyneep_kiliic</t>
  </si>
  <si>
    <t>bahadr.ozkan</t>
  </si>
  <si>
    <t>turkeyhere</t>
  </si>
  <si>
    <t>mehmet_ali_ozberk</t>
  </si>
  <si>
    <t>ahmetkut3436</t>
  </si>
  <si>
    <t>orxanabbasov94</t>
  </si>
  <si>
    <t>iceilayda</t>
  </si>
  <si>
    <t>priv.zamanii</t>
  </si>
  <si>
    <t>minik.sy</t>
  </si>
  <si>
    <t>ebrusevdali</t>
  </si>
  <si>
    <t>vedat_svn35</t>
  </si>
  <si>
    <t>baser.rahmi_99</t>
  </si>
  <si>
    <t>madonozz</t>
  </si>
  <si>
    <t>vedd_vedat</t>
  </si>
  <si>
    <t>h.i.lalsahinn</t>
  </si>
  <si>
    <t>emrekcygt21</t>
  </si>
  <si>
    <t>elmir__0234</t>
  </si>
  <si>
    <t>yaqubov_mavlid</t>
  </si>
  <si>
    <t>ozzzyyy12</t>
  </si>
  <si>
    <t>semra.ayln123</t>
  </si>
  <si>
    <t>mertsuzer005</t>
  </si>
  <si>
    <t>esi_eska97</t>
  </si>
  <si>
    <t>elifnurleylek</t>
  </si>
  <si>
    <t>busra.arkbga</t>
  </si>
  <si>
    <t>ozgsvmm</t>
  </si>
  <si>
    <t>ugurs.priv</t>
  </si>
  <si>
    <t>chiiarodiluna</t>
  </si>
  <si>
    <t>_____gunes_____</t>
  </si>
  <si>
    <t>hazallclb_</t>
  </si>
  <si>
    <t>krkmzz.bll</t>
  </si>
  <si>
    <t>_.qwertyuiop_____</t>
  </si>
  <si>
    <t>cerenzt</t>
  </si>
  <si>
    <t>blackandnight.1</t>
  </si>
  <si>
    <t>wz20.20</t>
  </si>
  <si>
    <t>priv.easyp0ssy</t>
  </si>
  <si>
    <t>eliffmr_</t>
  </si>
  <si>
    <t>talehaslanov_</t>
  </si>
  <si>
    <t>pinarr_kol</t>
  </si>
  <si>
    <t>2101.zm</t>
  </si>
  <si>
    <t>chirkin21</t>
  </si>
  <si>
    <t>fatii33599</t>
  </si>
  <si>
    <t>_muxtarova_20</t>
  </si>
  <si>
    <t>hitomiaii</t>
  </si>
  <si>
    <t>hasine_krlp</t>
  </si>
  <si>
    <t>apolat0671</t>
  </si>
  <si>
    <t>hacerr_gullu</t>
  </si>
  <si>
    <t>cemilmeric75</t>
  </si>
  <si>
    <t>aliyev.66611</t>
  </si>
  <si>
    <t>seenaozcann</t>
  </si>
  <si>
    <t>ayakk_abidunyasi123</t>
  </si>
  <si>
    <t>alisertateev</t>
  </si>
  <si>
    <t>sofia_lola_</t>
  </si>
  <si>
    <t>s_dmrts7</t>
  </si>
  <si>
    <t>emineaslnn08</t>
  </si>
  <si>
    <t>ibrahimbayram25</t>
  </si>
  <si>
    <t>kardelen_imc</t>
  </si>
  <si>
    <t>rabiaaslan735</t>
  </si>
  <si>
    <t>veysellyazicii</t>
  </si>
  <si>
    <t>haydarprivate_</t>
  </si>
  <si>
    <t>at3540468</t>
  </si>
  <si>
    <t>ercakirburcu</t>
  </si>
  <si>
    <t>1bashir0v</t>
  </si>
  <si>
    <t>hannebaysal</t>
  </si>
  <si>
    <t>_emerald_z</t>
  </si>
  <si>
    <t>__atlifilozof</t>
  </si>
  <si>
    <t>ibrahimsacan73</t>
  </si>
  <si>
    <t>dilan_seveer</t>
  </si>
  <si>
    <t>t.mehseti</t>
  </si>
  <si>
    <t>essimova01</t>
  </si>
  <si>
    <t>iamtamerlaan</t>
  </si>
  <si>
    <t>a.te.at</t>
  </si>
  <si>
    <t>muzeyyenaytekin46</t>
  </si>
  <si>
    <t>savci_79</t>
  </si>
  <si>
    <t>derinb833</t>
  </si>
  <si>
    <t>r.duyguozen</t>
  </si>
  <si>
    <t>berenmericc</t>
  </si>
  <si>
    <t>sehbak__</t>
  </si>
  <si>
    <t>bozkurttmstfa</t>
  </si>
  <si>
    <t>simgelisi</t>
  </si>
  <si>
    <t>1gulyva</t>
  </si>
  <si>
    <t>gizemacardis</t>
  </si>
  <si>
    <t>imagineperestwoman</t>
  </si>
  <si>
    <t>10feyekun</t>
  </si>
  <si>
    <t>lalasosoo12</t>
  </si>
  <si>
    <t>aliss.tunc</t>
  </si>
  <si>
    <t>shop_jpg</t>
  </si>
  <si>
    <t>tuanabekdamar</t>
  </si>
  <si>
    <t>tugba.uste</t>
  </si>
  <si>
    <t>bozeee</t>
  </si>
  <si>
    <t>denizatalar123</t>
  </si>
  <si>
    <t>zelismenhaticepriv</t>
  </si>
  <si>
    <t>magazin_sana_chundja_</t>
  </si>
  <si>
    <t>ayla.mamedva</t>
  </si>
  <si>
    <t>onur.byraktarr</t>
  </si>
  <si>
    <t>gizembalkis</t>
  </si>
  <si>
    <t>kubatkaya</t>
  </si>
  <si>
    <t>nutellla_design</t>
  </si>
  <si>
    <t>osman_66yozgat66</t>
  </si>
  <si>
    <t>psikoloji.adayi</t>
  </si>
  <si>
    <t>iam_khamrakulov</t>
  </si>
  <si>
    <t>hulyacacann</t>
  </si>
  <si>
    <t>sefakilincx</t>
  </si>
  <si>
    <t>zeyzey.1213</t>
  </si>
  <si>
    <t>_igne_oyasi_01</t>
  </si>
  <si>
    <t>busrakum_81</t>
  </si>
  <si>
    <t>selinnnb6</t>
  </si>
  <si>
    <t>fatmaucarr41</t>
  </si>
  <si>
    <t>bayram.bican</t>
  </si>
  <si>
    <t>cemre_ruban</t>
  </si>
  <si>
    <t>babayev_42</t>
  </si>
  <si>
    <t>tulinn._01</t>
  </si>
  <si>
    <t>xnursenaozkul61x</t>
  </si>
  <si>
    <t>meeliisaa_0</t>
  </si>
  <si>
    <t>buta_lazer_gence</t>
  </si>
  <si>
    <t>_hilal_inan_</t>
  </si>
  <si>
    <t>eliw7147</t>
  </si>
  <si>
    <t>halime201954</t>
  </si>
  <si>
    <t>edayilmaz6533</t>
  </si>
  <si>
    <t>1029kaan</t>
  </si>
  <si>
    <t>ebruyavcag</t>
  </si>
  <si>
    <t>sohbet.cay.evi.19</t>
  </si>
  <si>
    <t>kiyafetblogg</t>
  </si>
  <si>
    <t>mryemsezer1003</t>
  </si>
  <si>
    <t>emine_hasdemir</t>
  </si>
  <si>
    <t>_blackkk888</t>
  </si>
  <si>
    <t>eminecldrn</t>
  </si>
  <si>
    <t>asenaylmaz16</t>
  </si>
  <si>
    <t>emre_eroglu._</t>
  </si>
  <si>
    <t>xeber_ler</t>
  </si>
  <si>
    <t>arstm.04</t>
  </si>
  <si>
    <t>berkecakmak2961</t>
  </si>
  <si>
    <t>msyvanermin</t>
  </si>
  <si>
    <t>bilgeorl_</t>
  </si>
  <si>
    <t>_ismaill.ckll_</t>
  </si>
  <si>
    <t>giveuthegun</t>
  </si>
  <si>
    <t>tugce.yldzd</t>
  </si>
  <si>
    <t>seda.aydemir</t>
  </si>
  <si>
    <t>ma11kov_008</t>
  </si>
  <si>
    <t>aman_konisbaev</t>
  </si>
  <si>
    <t>mgprivaqq</t>
  </si>
  <si>
    <t>gbusraaa0</t>
  </si>
  <si>
    <t>nisafc01</t>
  </si>
  <si>
    <t>aytan_89_m</t>
  </si>
  <si>
    <t>alv.v_14</t>
  </si>
  <si>
    <t>eliffxx.00</t>
  </si>
  <si>
    <t>ksknrzhr</t>
  </si>
  <si>
    <t>aslannn0061</t>
  </si>
  <si>
    <t>goodbye_2323</t>
  </si>
  <si>
    <t>__rabia___0001</t>
  </si>
  <si>
    <t>taykanmurat</t>
  </si>
  <si>
    <t>_sarvan313_</t>
  </si>
  <si>
    <t>shukoshrustamova</t>
  </si>
  <si>
    <t>millhovsepian</t>
  </si>
  <si>
    <t>cetinelkrn1</t>
  </si>
  <si>
    <t>melihkosova</t>
  </si>
  <si>
    <t>lrwwhy_999_</t>
  </si>
  <si>
    <t>aslanova_aysen</t>
  </si>
  <si>
    <t>derya.kanlisu</t>
  </si>
  <si>
    <t>arzum.arzum.76</t>
  </si>
  <si>
    <t>terlan_eliyev__</t>
  </si>
  <si>
    <t>smyraacmn</t>
  </si>
  <si>
    <t>miraycobanoglu</t>
  </si>
  <si>
    <t>mrtt.nb</t>
  </si>
  <si>
    <t>dvqroz</t>
  </si>
  <si>
    <t>fabianodavila</t>
  </si>
  <si>
    <t>arbuk_olgac</t>
  </si>
  <si>
    <t>harun.cakar41.36</t>
  </si>
  <si>
    <t>bilgehsgr</t>
  </si>
  <si>
    <t>rasulakberovv</t>
  </si>
  <si>
    <t>deniz212f</t>
  </si>
  <si>
    <t>lari.evangelista</t>
  </si>
  <si>
    <t>firatcan9130</t>
  </si>
  <si>
    <t>viviam_fernandes</t>
  </si>
  <si>
    <t>jdshsdkch</t>
  </si>
  <si>
    <t>hepuyurum</t>
  </si>
  <si>
    <t>gultensmi</t>
  </si>
  <si>
    <t>yyssuff</t>
  </si>
  <si>
    <t>eralsevda</t>
  </si>
  <si>
    <t>_.ayxan</t>
  </si>
  <si>
    <t>sudeezels_</t>
  </si>
  <si>
    <t>bir.siyahh.hikayesii</t>
  </si>
  <si>
    <t>mustafa.velet</t>
  </si>
  <si>
    <t>muradova.elza_</t>
  </si>
  <si>
    <t>otogardabekliyorum</t>
  </si>
  <si>
    <t>emrecals61</t>
  </si>
  <si>
    <t>1busert</t>
  </si>
  <si>
    <t>leylalizade99</t>
  </si>
  <si>
    <t>songulpoyraz</t>
  </si>
  <si>
    <t>abdullaherez7234</t>
  </si>
  <si>
    <t>_gokyuzu._.beyi3450</t>
  </si>
  <si>
    <t>sadikozcanbaz</t>
  </si>
  <si>
    <t>keremalco.57</t>
  </si>
  <si>
    <t>gmzkbk32</t>
  </si>
  <si>
    <t>kumsal4695</t>
  </si>
  <si>
    <t>gulnara_hva_</t>
  </si>
  <si>
    <t>ll.f3r1w.ll</t>
  </si>
  <si>
    <t>sevgininzirvesi_privv</t>
  </si>
  <si>
    <t>melike_gulsoyy</t>
  </si>
  <si>
    <t>__elcin_xalilov__</t>
  </si>
  <si>
    <t>hollisticcaa</t>
  </si>
  <si>
    <t>esenizbutik</t>
  </si>
  <si>
    <t>djsjsjsjdjsjdjsjsjs</t>
  </si>
  <si>
    <t>aleynaktepe</t>
  </si>
  <si>
    <t>kaanselamet</t>
  </si>
  <si>
    <t>mertscml</t>
  </si>
  <si>
    <t>aktassdilara</t>
  </si>
  <si>
    <t>selcuk_amine</t>
  </si>
  <si>
    <t>mathi1daaa</t>
  </si>
  <si>
    <t>yusuf_metiin</t>
  </si>
  <si>
    <t>memmedovh.135</t>
  </si>
  <si>
    <t>burakcan1718</t>
  </si>
  <si>
    <t>sabir.3271</t>
  </si>
  <si>
    <t>wwwhatess</t>
  </si>
  <si>
    <t>yunusskaya12</t>
  </si>
  <si>
    <t>sdnr.varli</t>
  </si>
  <si>
    <t>leilarahmanova_</t>
  </si>
  <si>
    <t>rabiayksell</t>
  </si>
  <si>
    <t>ferditardu1</t>
  </si>
  <si>
    <t>blyva__nermin</t>
  </si>
  <si>
    <t>iozcannn</t>
  </si>
  <si>
    <t>rjkyfjlllfsr00</t>
  </si>
  <si>
    <t>tahaqemi</t>
  </si>
  <si>
    <t>dikicierdem1</t>
  </si>
  <si>
    <t>htoibt</t>
  </si>
  <si>
    <t>yusufcan202031</t>
  </si>
  <si>
    <t>leylu99</t>
  </si>
  <si>
    <t>zeyynep7_</t>
  </si>
  <si>
    <t>ozansaman</t>
  </si>
  <si>
    <t>melikenur946</t>
  </si>
  <si>
    <t>elvanyldz18.05</t>
  </si>
  <si>
    <t>aydinnisaselin</t>
  </si>
  <si>
    <t>erenx_cayir01</t>
  </si>
  <si>
    <t>tolgahannerdem</t>
  </si>
  <si>
    <t>ferokaracaa</t>
  </si>
  <si>
    <t>d.e.pubg</t>
  </si>
  <si>
    <t>tural_ezizov_401</t>
  </si>
  <si>
    <t>usedefoglu.2007</t>
  </si>
  <si>
    <t>emrevatansver</t>
  </si>
  <si>
    <t>yasoder</t>
  </si>
  <si>
    <t>hazal2811</t>
  </si>
  <si>
    <t>kumanda090</t>
  </si>
  <si>
    <t>_._hasanoffa._</t>
  </si>
  <si>
    <t>egesayerx</t>
  </si>
  <si>
    <t>gizmmcetinn</t>
  </si>
  <si>
    <t>zeynepeercetin</t>
  </si>
  <si>
    <t>rbiyynhr</t>
  </si>
  <si>
    <t>mayneymiseco</t>
  </si>
  <si>
    <t>ask18092019</t>
  </si>
  <si>
    <t>sema__mmm</t>
  </si>
  <si>
    <t>fatma_sertduser</t>
  </si>
  <si>
    <t>lilzargo</t>
  </si>
  <si>
    <t>haliimekaraa</t>
  </si>
  <si>
    <t>nrt1515</t>
  </si>
  <si>
    <t>sametburakaydogdu</t>
  </si>
  <si>
    <t>ddilaragurbuzz</t>
  </si>
  <si>
    <t>leylaferhan.keskin</t>
  </si>
  <si>
    <t>ayka999__</t>
  </si>
  <si>
    <t>stethaisa_</t>
  </si>
  <si>
    <t>h01.brn</t>
  </si>
  <si>
    <t>sahin_7_91</t>
  </si>
  <si>
    <t>dr.aghalarova</t>
  </si>
  <si>
    <t>vaniusa0196</t>
  </si>
  <si>
    <t>essimaaapiriv</t>
  </si>
  <si>
    <t>yaseminesndre</t>
  </si>
  <si>
    <t>belinaydemirrci</t>
  </si>
  <si>
    <t>erhandeln</t>
  </si>
  <si>
    <t>kaantas.x</t>
  </si>
  <si>
    <t>humeyrablgnn</t>
  </si>
  <si>
    <t>dogukannn2606</t>
  </si>
  <si>
    <t>merve.krkss</t>
  </si>
  <si>
    <t>selda_surmeli</t>
  </si>
  <si>
    <t>beyzaaydogmus_</t>
  </si>
  <si>
    <t>mehemmedelbendov</t>
  </si>
  <si>
    <t>incehami</t>
  </si>
  <si>
    <t>onur.karaagac</t>
  </si>
  <si>
    <t>tolgacnak</t>
  </si>
  <si>
    <t>na1zaa_</t>
  </si>
  <si>
    <t>ilaydakkaya__</t>
  </si>
  <si>
    <t>princessa__999</t>
  </si>
  <si>
    <t>sheykh.99</t>
  </si>
  <si>
    <t>abdussamed.dqn</t>
  </si>
  <si>
    <t>avaa.gasim</t>
  </si>
  <si>
    <t>thiam_6</t>
  </si>
  <si>
    <t>yusuf_yldzhn</t>
  </si>
  <si>
    <t>kulyasemen</t>
  </si>
  <si>
    <t>hamzayavuzkarahanci</t>
  </si>
  <si>
    <t>dilekyldiz41</t>
  </si>
  <si>
    <t>_damla.diye.biri</t>
  </si>
  <si>
    <t>kubrakusaksiz</t>
  </si>
  <si>
    <t>hafiz.246</t>
  </si>
  <si>
    <t>sevgi.mlkyr</t>
  </si>
  <si>
    <t>_.seli.n_</t>
  </si>
  <si>
    <t>izmirmosswalldesign</t>
  </si>
  <si>
    <t>barancan.425</t>
  </si>
  <si>
    <t>akca.ezgii</t>
  </si>
  <si>
    <t>cnsuimrn</t>
  </si>
  <si>
    <t>dipsylaalaapotinkywinky</t>
  </si>
  <si>
    <t>goktug_gokceoglu</t>
  </si>
  <si>
    <t>yllcan</t>
  </si>
  <si>
    <t>_senan_11</t>
  </si>
  <si>
    <t>htc_pnkprnss06</t>
  </si>
  <si>
    <t>kesia7023</t>
  </si>
  <si>
    <t>sema_08_24</t>
  </si>
  <si>
    <t>kemallol2</t>
  </si>
  <si>
    <t>yalcinlaravizeaydinlatma</t>
  </si>
  <si>
    <t>perviz.o6o</t>
  </si>
  <si>
    <t>polatplt44</t>
  </si>
  <si>
    <t>mathavenius</t>
  </si>
  <si>
    <t>orik_guliev</t>
  </si>
  <si>
    <t>tiryakiesra27</t>
  </si>
  <si>
    <t>dekor.azerbaycan</t>
  </si>
  <si>
    <t>aidan.1903</t>
  </si>
  <si>
    <t>elmacihande</t>
  </si>
  <si>
    <t>pdlf00</t>
  </si>
  <si>
    <t>__hamza__yldrm35</t>
  </si>
  <si>
    <t>eliif_ucarr</t>
  </si>
  <si>
    <t>yigiitcan</t>
  </si>
  <si>
    <t>orxan.ibrahimov2302</t>
  </si>
  <si>
    <t>juuhbrandao21</t>
  </si>
  <si>
    <t>ozalp.2156</t>
  </si>
  <si>
    <t>yasarsolmazlar</t>
  </si>
  <si>
    <t>fonspan</t>
  </si>
  <si>
    <t>felipecorreiaandrade</t>
  </si>
  <si>
    <t>leticiaholmess</t>
  </si>
  <si>
    <t>musaali.avc</t>
  </si>
  <si>
    <t>zynpeser0636</t>
  </si>
  <si>
    <t>alixhernandes</t>
  </si>
  <si>
    <t>sardarr7abbasov</t>
  </si>
  <si>
    <t>celineozcanms</t>
  </si>
  <si>
    <t>yavision</t>
  </si>
  <si>
    <t>sedasntrk0</t>
  </si>
  <si>
    <t>mirzeyev___99</t>
  </si>
  <si>
    <t>j8.ajj</t>
  </si>
  <si>
    <t>mue.privkaralligi</t>
  </si>
  <si>
    <t>berreyenigul</t>
  </si>
  <si>
    <t>aoflagkekyowkh</t>
  </si>
  <si>
    <t>emreyavuz498</t>
  </si>
  <si>
    <t>akbalist7</t>
  </si>
  <si>
    <t>_brunorm_</t>
  </si>
  <si>
    <t>erdemkalafat</t>
  </si>
  <si>
    <t>snefru73</t>
  </si>
  <si>
    <t>rumeysa_nbr</t>
  </si>
  <si>
    <t>mustafa_atmaca.99</t>
  </si>
  <si>
    <t>ibrahmky23</t>
  </si>
  <si>
    <t>miray_ceylin0</t>
  </si>
  <si>
    <t>kalavci</t>
  </si>
  <si>
    <t>olmz_1</t>
  </si>
  <si>
    <t>yakup.sezen.1</t>
  </si>
  <si>
    <t>maviler1245</t>
  </si>
  <si>
    <t>baharkaya9119</t>
  </si>
  <si>
    <t>seymabkchnn</t>
  </si>
  <si>
    <t>priora.baku.official</t>
  </si>
  <si>
    <t>sivasmutluhediyelik</t>
  </si>
  <si>
    <t>semaatacann</t>
  </si>
  <si>
    <t>ahmedova_j</t>
  </si>
  <si>
    <t>necla_sultan51</t>
  </si>
  <si>
    <t>guler.hlvc</t>
  </si>
  <si>
    <t>dogukan.dylmz</t>
  </si>
  <si>
    <t>tuugceci</t>
  </si>
  <si>
    <t>aydinistanbul79</t>
  </si>
  <si>
    <t>buse_nur.karakuzu</t>
  </si>
  <si>
    <t>kazm_meltm_ustnsy</t>
  </si>
  <si>
    <t>dortgozum</t>
  </si>
  <si>
    <t>_gunel__alieva_</t>
  </si>
  <si>
    <t>elisultanovv</t>
  </si>
  <si>
    <t>musagul.68</t>
  </si>
  <si>
    <t>dvtskk</t>
  </si>
  <si>
    <t>sametakbayy</t>
  </si>
  <si>
    <t>ilkeryum</t>
  </si>
  <si>
    <t>aliens.turhn</t>
  </si>
  <si>
    <t>seva.0.00</t>
  </si>
  <si>
    <t>ceferova.76_</t>
  </si>
  <si>
    <t>furkan44421</t>
  </si>
  <si>
    <t>isaabela_andradees</t>
  </si>
  <si>
    <t>nigar_alcin_yildiz</t>
  </si>
  <si>
    <t>aylinn.karaca06</t>
  </si>
  <si>
    <t>dillaraylmz</t>
  </si>
  <si>
    <t>recep_tugce_06</t>
  </si>
  <si>
    <t>eliifsaahiin</t>
  </si>
  <si>
    <t>merryymmnnn</t>
  </si>
  <si>
    <t>cerenserginn</t>
  </si>
  <si>
    <t>barecanx0</t>
  </si>
  <si>
    <t>kommilik</t>
  </si>
  <si>
    <t>jale_russtamova</t>
  </si>
  <si>
    <t>anara.ismayilzade</t>
  </si>
  <si>
    <t>elifssu88</t>
  </si>
  <si>
    <t>rireynmen</t>
  </si>
  <si>
    <t>_can.bey1</t>
  </si>
  <si>
    <t>nrsn.yaman</t>
  </si>
  <si>
    <t>sedat_pozan_4873</t>
  </si>
  <si>
    <t>dilarasurek</t>
  </si>
  <si>
    <t>biamachdo20</t>
  </si>
  <si>
    <t>oguzsakaci2019</t>
  </si>
  <si>
    <t>berrinatakum</t>
  </si>
  <si>
    <t>sumeyranur3</t>
  </si>
  <si>
    <t>geysisilva_</t>
  </si>
  <si>
    <t>musayeva_fidaan</t>
  </si>
  <si>
    <t>furkan.kahraman0</t>
  </si>
  <si>
    <t>doguboys1</t>
  </si>
  <si>
    <t>zaman_ova_a</t>
  </si>
  <si>
    <t>enesskaraa22</t>
  </si>
  <si>
    <t>elif_x_jkr</t>
  </si>
  <si>
    <t>luwtipss</t>
  </si>
  <si>
    <t>aslhan.demir</t>
  </si>
  <si>
    <t>gogomodoo</t>
  </si>
  <si>
    <t>yaver_binnatoglu</t>
  </si>
  <si>
    <t>silva_k.maras</t>
  </si>
  <si>
    <t>sena.akymaz</t>
  </si>
  <si>
    <t>ceyhansavci</t>
  </si>
  <si>
    <t>ilkin._safarov</t>
  </si>
  <si>
    <t>arianeabdala</t>
  </si>
  <si>
    <t>lannoluyolanneenee</t>
  </si>
  <si>
    <t>yesim.kalkc</t>
  </si>
  <si>
    <t>gunes_ardel_aykac56</t>
  </si>
  <si>
    <t>srad.anbi</t>
  </si>
  <si>
    <t>kbra9_6</t>
  </si>
  <si>
    <t>sinemismail_arslan</t>
  </si>
  <si>
    <t>x.salih.xy</t>
  </si>
  <si>
    <t>xecex06</t>
  </si>
  <si>
    <t>kabiralisoy</t>
  </si>
  <si>
    <t>adileulgr</t>
  </si>
  <si>
    <t>gumish_06</t>
  </si>
  <si>
    <t>mkutay_21</t>
  </si>
  <si>
    <t>sahin_ctk</t>
  </si>
  <si>
    <t>ll.buraq</t>
  </si>
  <si>
    <t>yusrayaren54</t>
  </si>
  <si>
    <t>aysegulsezgin5595</t>
  </si>
  <si>
    <t>gokhan_tatlii</t>
  </si>
  <si>
    <t>havarnak61</t>
  </si>
  <si>
    <t>krdnbenigaddemnt</t>
  </si>
  <si>
    <t>zehraaagunes1</t>
  </si>
  <si>
    <t>zubeydetekkurt</t>
  </si>
  <si>
    <t>syma_ahmet</t>
  </si>
  <si>
    <t>ayyseeeenur</t>
  </si>
  <si>
    <t>rocksmoons_</t>
  </si>
  <si>
    <t>aaysegul1619</t>
  </si>
  <si>
    <t>adriana.goncalves.756</t>
  </si>
  <si>
    <t>brkcnozgl</t>
  </si>
  <si>
    <t>sumeyyex17</t>
  </si>
  <si>
    <t>alonewolf6607</t>
  </si>
  <si>
    <t>mehmeturhan21</t>
  </si>
  <si>
    <t>gsantos.bruno</t>
  </si>
  <si>
    <t>kelwinsantana</t>
  </si>
  <si>
    <t>emel_goker06</t>
  </si>
  <si>
    <t>_aqaev_</t>
  </si>
  <si>
    <t>aysenurrkaraca</t>
  </si>
  <si>
    <t>yarenmtl61</t>
  </si>
  <si>
    <t>kubraezr</t>
  </si>
  <si>
    <t>a101posetleri</t>
  </si>
  <si>
    <t>brcckmk43</t>
  </si>
  <si>
    <t>umuttooker14</t>
  </si>
  <si>
    <t>yildiz_hanem42</t>
  </si>
  <si>
    <t>h.a___7964</t>
  </si>
  <si>
    <t>meniba_priv</t>
  </si>
  <si>
    <t>55yanliz</t>
  </si>
  <si>
    <t>xeyal__191</t>
  </si>
  <si>
    <t>mralaktas</t>
  </si>
  <si>
    <t>_.miss1avinia._</t>
  </si>
  <si>
    <t>ecem.0401</t>
  </si>
  <si>
    <t>kenankorturk</t>
  </si>
  <si>
    <t>basakozankuzu43</t>
  </si>
  <si>
    <t>senakethelyn</t>
  </si>
  <si>
    <t>assucenarxx</t>
  </si>
  <si>
    <t>cancorj</t>
  </si>
  <si>
    <t>rabiaa.mn</t>
  </si>
  <si>
    <t>aleynasaridas</t>
  </si>
  <si>
    <t>emrah_ulku</t>
  </si>
  <si>
    <t>annekarolyness</t>
  </si>
  <si>
    <t>derya.ceyln61</t>
  </si>
  <si>
    <t>wrakiraks</t>
  </si>
  <si>
    <t>berkexwqa</t>
  </si>
  <si>
    <t>hamiyett.61</t>
  </si>
  <si>
    <t>sude_nur333</t>
  </si>
  <si>
    <t>geceggn</t>
  </si>
  <si>
    <t>f.ahmetbaltci</t>
  </si>
  <si>
    <t>ll_ay_isigim_ll</t>
  </si>
  <si>
    <t>williamccc1</t>
  </si>
  <si>
    <t>erlelelell</t>
  </si>
  <si>
    <t>cennet1996</t>
  </si>
  <si>
    <t>cuzdanserkan</t>
  </si>
  <si>
    <t>selim.cbylv03</t>
  </si>
  <si>
    <t>aysunyldz1905</t>
  </si>
  <si>
    <t>b.yldrm00</t>
  </si>
  <si>
    <t>mrtgzm81</t>
  </si>
  <si>
    <t>v.mertakgoz</t>
  </si>
  <si>
    <t>suleosmancioglu</t>
  </si>
  <si>
    <t>onur_mutlu81</t>
  </si>
  <si>
    <t>_murat_clkdmm_1</t>
  </si>
  <si>
    <t>ardayama_n</t>
  </si>
  <si>
    <t>sarekndmr_</t>
  </si>
  <si>
    <t>_quliyeva_06</t>
  </si>
  <si>
    <t>kspklkn</t>
  </si>
  <si>
    <t>h_yildirim07</t>
  </si>
  <si>
    <t>akbar113_</t>
  </si>
  <si>
    <t>shizofhreyn</t>
  </si>
  <si>
    <t>makbule_325</t>
  </si>
  <si>
    <t>_hediyyemolsun_</t>
  </si>
  <si>
    <t>ragim_rashidli</t>
  </si>
  <si>
    <t>tuisart</t>
  </si>
  <si>
    <t>milaykk_</t>
  </si>
  <si>
    <t>khtccc2</t>
  </si>
  <si>
    <t>bunyamin.cetrefli</t>
  </si>
  <si>
    <t>sazakhasibee</t>
  </si>
  <si>
    <t>liesenpaii</t>
  </si>
  <si>
    <t>izzetunal751</t>
  </si>
  <si>
    <t>_raya_21</t>
  </si>
  <si>
    <t>berna.bulut34</t>
  </si>
  <si>
    <t>eli_esgerov_2020</t>
  </si>
  <si>
    <t>eren_tezcann</t>
  </si>
  <si>
    <t>hotcupid1809</t>
  </si>
  <si>
    <t>ayseeee.eee</t>
  </si>
  <si>
    <t>m.kemal_toprakci18</t>
  </si>
  <si>
    <t>rodrigotavares_b</t>
  </si>
  <si>
    <t>kocaelibirliksporr</t>
  </si>
  <si>
    <t>alim_gambler</t>
  </si>
  <si>
    <t>ramazan.khraman</t>
  </si>
  <si>
    <t>reyyan_sla</t>
  </si>
  <si>
    <t>irem.gunell</t>
  </si>
  <si>
    <t>hesap_siliniyor0</t>
  </si>
  <si>
    <t>sabir88840</t>
  </si>
  <si>
    <t>ayberkbktsx</t>
  </si>
  <si>
    <t>akaanommer</t>
  </si>
  <si>
    <t>ats.edaa</t>
  </si>
  <si>
    <t>mert21mwrtf21</t>
  </si>
  <si>
    <t>indirimavcilariofficial</t>
  </si>
  <si>
    <t>ferhat_srd</t>
  </si>
  <si>
    <t>ozlemkrsmloglu</t>
  </si>
  <si>
    <t>leyla_qarayeva23</t>
  </si>
  <si>
    <t>_nermin_e__</t>
  </si>
  <si>
    <t>demircan.asliii</t>
  </si>
  <si>
    <t>paslanmaz_nerjaveyka</t>
  </si>
  <si>
    <t>esterscovino</t>
  </si>
  <si>
    <t>leon__888</t>
  </si>
  <si>
    <t>abdullah.okur21</t>
  </si>
  <si>
    <t>ozgenurbicerr</t>
  </si>
  <si>
    <t>denibasak</t>
  </si>
  <si>
    <t>affronts.jk</t>
  </si>
  <si>
    <t>ravzanizz__</t>
  </si>
  <si>
    <t>semaaengiin</t>
  </si>
  <si>
    <t>aise_ymn34</t>
  </si>
  <si>
    <t>_mehmet_targil_</t>
  </si>
  <si>
    <t>fatimahaciyeva_</t>
  </si>
  <si>
    <t>englookingdevill</t>
  </si>
  <si>
    <t>foturaf_ci</t>
  </si>
  <si>
    <t>__yaquboff__311</t>
  </si>
  <si>
    <t>bahaturunc</t>
  </si>
  <si>
    <t>asli5252aydemir</t>
  </si>
  <si>
    <t>l.alekberov.l</t>
  </si>
  <si>
    <t>s.l.m.g.l.d.n</t>
  </si>
  <si>
    <t>melikeckrglu</t>
  </si>
  <si>
    <t>aysel_19955513</t>
  </si>
  <si>
    <t>salihtoprak27</t>
  </si>
  <si>
    <t>abdullahogen</t>
  </si>
  <si>
    <t>yeter.ars42</t>
  </si>
  <si>
    <t>mirisovagulsan</t>
  </si>
  <si>
    <t>meilleur_azerbaijan</t>
  </si>
  <si>
    <t>nataa.v_</t>
  </si>
  <si>
    <t>emrullaharslan03</t>
  </si>
  <si>
    <t>peksan54</t>
  </si>
  <si>
    <t>skrylhfz</t>
  </si>
  <si>
    <t>serdecka18</t>
  </si>
  <si>
    <t>tkn_halil</t>
  </si>
  <si>
    <t>11__bebe</t>
  </si>
  <si>
    <t>murad__xelilov_</t>
  </si>
  <si>
    <t>ali.blgn3</t>
  </si>
  <si>
    <t>bsrnorhan</t>
  </si>
  <si>
    <t>hayatnur</t>
  </si>
  <si>
    <t>secerhome</t>
  </si>
  <si>
    <t>melisa_altug12</t>
  </si>
  <si>
    <t>_personal__4</t>
  </si>
  <si>
    <t>cndr_elfnz</t>
  </si>
  <si>
    <t>yaqutqehremanova</t>
  </si>
  <si>
    <t>uygargurbuz</t>
  </si>
  <si>
    <t>gulya_afet</t>
  </si>
  <si>
    <t>slnays</t>
  </si>
  <si>
    <t>gamzeex_10</t>
  </si>
  <si>
    <t>rizvan_ibrahimli_</t>
  </si>
  <si>
    <t>kkaracaorn</t>
  </si>
  <si>
    <t>sebbbnem_</t>
  </si>
  <si>
    <t>_ay.gn1_</t>
  </si>
  <si>
    <t>birisiyim.iste.sallaa</t>
  </si>
  <si>
    <t>eli.qehramanov.756</t>
  </si>
  <si>
    <t>banu.ozclk98</t>
  </si>
  <si>
    <t>v__nabranka</t>
  </si>
  <si>
    <t>mirayrten</t>
  </si>
  <si>
    <t>murattdstn</t>
  </si>
  <si>
    <t>emelocalan_</t>
  </si>
  <si>
    <t>gzehraa9</t>
  </si>
  <si>
    <t>ssametdaniss</t>
  </si>
  <si>
    <t>eliiiff2020</t>
  </si>
  <si>
    <t>farzetkiw00</t>
  </si>
  <si>
    <t>zehranrakyl_</t>
  </si>
  <si>
    <t>kvlcmsum</t>
  </si>
  <si>
    <t>nrsn_kzlklnc</t>
  </si>
  <si>
    <t>hasan.cabuk_001</t>
  </si>
  <si>
    <t>bsra_dr_bskn</t>
  </si>
  <si>
    <t>ozge.dgdln_</t>
  </si>
  <si>
    <t>avaraa123456</t>
  </si>
  <si>
    <t>gezgin_person</t>
  </si>
  <si>
    <t>sevgicn0</t>
  </si>
  <si>
    <t>cemreakyy25</t>
  </si>
  <si>
    <t>sultanovshamil</t>
  </si>
  <si>
    <t>rabiaguldenn</t>
  </si>
  <si>
    <t>senaaydin.06</t>
  </si>
  <si>
    <t>betuull._1</t>
  </si>
  <si>
    <t>betuul_kurtt</t>
  </si>
  <si>
    <t>melihhh8181</t>
  </si>
  <si>
    <t>nasdinka_9467</t>
  </si>
  <si>
    <t>__sinan24</t>
  </si>
  <si>
    <t>photos.l.took</t>
  </si>
  <si>
    <t>scm.spn12</t>
  </si>
  <si>
    <t>arslan02aziz</t>
  </si>
  <si>
    <t>_lay_la1</t>
  </si>
  <si>
    <t>oguzhan.peksenn</t>
  </si>
  <si>
    <t>sahram92</t>
  </si>
  <si>
    <t>cagataykahveci</t>
  </si>
  <si>
    <t>hilaloo211</t>
  </si>
  <si>
    <t>lesenaa_artt</t>
  </si>
  <si>
    <t>galveszz</t>
  </si>
  <si>
    <t>nariin.18</t>
  </si>
  <si>
    <t>ferituklel</t>
  </si>
  <si>
    <t>____tt01</t>
  </si>
  <si>
    <t>burcuakisikyilmaz</t>
  </si>
  <si>
    <t>20n0yabr__</t>
  </si>
  <si>
    <t>w.seffaa</t>
  </si>
  <si>
    <t>kenan.mercan65</t>
  </si>
  <si>
    <t>_rabis.06</t>
  </si>
  <si>
    <t>_mryglydnn_</t>
  </si>
  <si>
    <t>aaaaa_awww</t>
  </si>
  <si>
    <t>koca4283</t>
  </si>
  <si>
    <t>blissollie_18</t>
  </si>
  <si>
    <t>azrakzlkaya</t>
  </si>
  <si>
    <t>rhmv_heyder</t>
  </si>
  <si>
    <t>_nesimiaksy_</t>
  </si>
  <si>
    <t>elif_erdogan_53</t>
  </si>
  <si>
    <t>aytensen__</t>
  </si>
  <si>
    <t>yakuptaskin29</t>
  </si>
  <si>
    <t>privvelloo</t>
  </si>
  <si>
    <t>sabina.djafaroffa</t>
  </si>
  <si>
    <t>pablo_l0pes</t>
  </si>
  <si>
    <t>nisanuroran.priv</t>
  </si>
  <si>
    <t>agayev__992</t>
  </si>
  <si>
    <t>bahattin_ozkilic</t>
  </si>
  <si>
    <t>saitcelik37</t>
  </si>
  <si>
    <t>rasim_alina_</t>
  </si>
  <si>
    <t>kernekli_irfan44</t>
  </si>
  <si>
    <t>blackeagle7700</t>
  </si>
  <si>
    <t>mmdva_g17</t>
  </si>
  <si>
    <t>__na_h.li</t>
  </si>
  <si>
    <t>sarigulerdal01</t>
  </si>
  <si>
    <t>stelamcstela</t>
  </si>
  <si>
    <t>privmidwifes</t>
  </si>
  <si>
    <t>nazocan_ugur06</t>
  </si>
  <si>
    <t>thehajiyeva</t>
  </si>
  <si>
    <t>furkan_aks2135</t>
  </si>
  <si>
    <t>yarenkayikkoll</t>
  </si>
  <si>
    <t>lebed779</t>
  </si>
  <si>
    <t>kamran.mirzazade</t>
  </si>
  <si>
    <t>aleyycelikk</t>
  </si>
  <si>
    <t>m1z4hl4r</t>
  </si>
  <si>
    <t>utkuubs</t>
  </si>
  <si>
    <t>_mirayyy._</t>
  </si>
  <si>
    <t>turkan_murselova</t>
  </si>
  <si>
    <t>_mr.anar</t>
  </si>
  <si>
    <t>tadmzkacmsn</t>
  </si>
  <si>
    <t>_ru_ro</t>
  </si>
  <si>
    <t>_mmino_</t>
  </si>
  <si>
    <t>semadabirkirlangic</t>
  </si>
  <si>
    <t>_marcelo_novaes_</t>
  </si>
  <si>
    <t>health.the.is.wealth_</t>
  </si>
  <si>
    <t>sima29.51</t>
  </si>
  <si>
    <t>kayasude3696</t>
  </si>
  <si>
    <t>asdasdasda_178</t>
  </si>
  <si>
    <t>gecenintenhasii5634</t>
  </si>
  <si>
    <t>begesudiary</t>
  </si>
  <si>
    <t>havvaatopal1</t>
  </si>
  <si>
    <t>luxrly.lada</t>
  </si>
  <si>
    <t>tttayfun_tanerrr</t>
  </si>
  <si>
    <t>ozergul_fb</t>
  </si>
  <si>
    <t>ardazk14</t>
  </si>
  <si>
    <t>stalkhesabionaylagec</t>
  </si>
  <si>
    <t>buluutt12</t>
  </si>
  <si>
    <t>said__mammadli</t>
  </si>
  <si>
    <t>emirhan_ozbek06</t>
  </si>
  <si>
    <t>selimduru1</t>
  </si>
  <si>
    <t>sedaaa.cin</t>
  </si>
  <si>
    <t>haticegokhanuzun</t>
  </si>
  <si>
    <t>nigu.mrli</t>
  </si>
  <si>
    <t>cuddlies_17</t>
  </si>
  <si>
    <t>hulyaylmzz5</t>
  </si>
  <si>
    <t>lotus.1313</t>
  </si>
  <si>
    <t>syma.kacmaz</t>
  </si>
  <si>
    <t>hellinfavor</t>
  </si>
  <si>
    <t>ridvanavcu</t>
  </si>
  <si>
    <t>inggridoliveira</t>
  </si>
  <si>
    <t>semay.ilmazz</t>
  </si>
  <si>
    <t>meryemklsss</t>
  </si>
  <si>
    <t>dokunmayiincokfenayiimm</t>
  </si>
  <si>
    <t>tahaozkrt</t>
  </si>
  <si>
    <t>xosbextlik</t>
  </si>
  <si>
    <t>dilanyldrm36</t>
  </si>
  <si>
    <t>ichmerve__</t>
  </si>
  <si>
    <t>four.pg</t>
  </si>
  <si>
    <t>fatihc_ylmz</t>
  </si>
  <si>
    <t>aybkemehmet</t>
  </si>
  <si>
    <t>safiyeelcikk1</t>
  </si>
  <si>
    <t>_namazova_86</t>
  </si>
  <si>
    <t>ece_altntss</t>
  </si>
  <si>
    <t>davutsidar</t>
  </si>
  <si>
    <t>hilallbayrak2</t>
  </si>
  <si>
    <t>aysglhtp</t>
  </si>
  <si>
    <t>ncaisbirapa</t>
  </si>
  <si>
    <t>_d_benjamin_</t>
  </si>
  <si>
    <t>cansu.alpar</t>
  </si>
  <si>
    <t>bilinemez54677</t>
  </si>
  <si>
    <t>esengulsalihgenc8</t>
  </si>
  <si>
    <t>serhat.yalcinkayaa</t>
  </si>
  <si>
    <t>esrabyfdn</t>
  </si>
  <si>
    <t>lazy1gamer</t>
  </si>
  <si>
    <t>znntshnn040</t>
  </si>
  <si>
    <t>burak_4884</t>
  </si>
  <si>
    <t>aktas.omr</t>
  </si>
  <si>
    <t>mzlm.ylmz</t>
  </si>
  <si>
    <t>bumbe43</t>
  </si>
  <si>
    <t>ayse_yalm</t>
  </si>
  <si>
    <t>derya_elml</t>
  </si>
  <si>
    <t>sevinceatolye</t>
  </si>
  <si>
    <t>aynurklc528</t>
  </si>
  <si>
    <t>elvin.veliyev90</t>
  </si>
  <si>
    <t>cabrayilov13</t>
  </si>
  <si>
    <t>saitkrbbr</t>
  </si>
  <si>
    <t>fazli_celik_</t>
  </si>
  <si>
    <t>aatfaltunn</t>
  </si>
  <si>
    <t>cankoc.62</t>
  </si>
  <si>
    <t>milla1120202020</t>
  </si>
  <si>
    <t>eyyup.gezgor</t>
  </si>
  <si>
    <t>batuhanlivanurt24</t>
  </si>
  <si>
    <t>ofkeserdogdu</t>
  </si>
  <si>
    <t>serhat_ocak38</t>
  </si>
  <si>
    <t>emir_tnax</t>
  </si>
  <si>
    <t>kuafor6222</t>
  </si>
  <si>
    <t>dogn.kya4</t>
  </si>
  <si>
    <t>ayse_andic_</t>
  </si>
  <si>
    <t>adem__046</t>
  </si>
  <si>
    <t>svbebebeb</t>
  </si>
  <si>
    <t>karabulutizolasyon01</t>
  </si>
  <si>
    <t>_omrfaruk._</t>
  </si>
  <si>
    <t>jkjkjkjkz55</t>
  </si>
  <si>
    <t>mericellaaa</t>
  </si>
  <si>
    <t>ceylin6572</t>
  </si>
  <si>
    <t>1903_besiktasli_biri</t>
  </si>
  <si>
    <t>gelinlikruyasi34</t>
  </si>
  <si>
    <t>gizembca</t>
  </si>
  <si>
    <t>_brk.brk_</t>
  </si>
  <si>
    <t>vjfhfgfgcg</t>
  </si>
  <si>
    <t>baby.derinn</t>
  </si>
  <si>
    <t>ebruaksoy54</t>
  </si>
  <si>
    <t>erxser38</t>
  </si>
  <si>
    <t>_leyylamm</t>
  </si>
  <si>
    <t>ntemurkan</t>
  </si>
  <si>
    <t>tezeltugay96</t>
  </si>
  <si>
    <t>d.neslihan_</t>
  </si>
  <si>
    <t>uralarda16</t>
  </si>
  <si>
    <t>kenan_kara00</t>
  </si>
  <si>
    <t>skaderrrrrrrrrrrr</t>
  </si>
  <si>
    <t>sibelaaydnn</t>
  </si>
  <si>
    <t>pri.bese</t>
  </si>
  <si>
    <t>nebiyeva_selihe</t>
  </si>
  <si>
    <t>nurcan.esndre46</t>
  </si>
  <si>
    <t>gamze.akyll</t>
  </si>
  <si>
    <t>fingirdekler</t>
  </si>
  <si>
    <t>a_q.off</t>
  </si>
  <si>
    <t>saadet.artar</t>
  </si>
  <si>
    <t>zzehhra34</t>
  </si>
  <si>
    <t>suna.agca</t>
  </si>
  <si>
    <t>djmalf</t>
  </si>
  <si>
    <t>mehmeterenilgaz37</t>
  </si>
  <si>
    <t>esrablnnn</t>
  </si>
  <si>
    <t>hesenov_anar_1994</t>
  </si>
  <si>
    <t>nurten___00</t>
  </si>
  <si>
    <t>nilayerkn</t>
  </si>
  <si>
    <t>melike_tde</t>
  </si>
  <si>
    <t>bunyamin_valeria</t>
  </si>
  <si>
    <t>bn.asn</t>
  </si>
  <si>
    <t>dogan_akdoganfp</t>
  </si>
  <si>
    <t>gorkem.cn</t>
  </si>
  <si>
    <t>renault.megane.2</t>
  </si>
  <si>
    <t>veysel.ayd23</t>
  </si>
  <si>
    <t>numantopoz</t>
  </si>
  <si>
    <t>esqinesqin266</t>
  </si>
  <si>
    <t>zorluer_recep</t>
  </si>
  <si>
    <t>gg___77___</t>
  </si>
  <si>
    <t>_._esrapolat_._</t>
  </si>
  <si>
    <t>ygnnbyv</t>
  </si>
  <si>
    <t>maslu0773</t>
  </si>
  <si>
    <t>keserselinay2</t>
  </si>
  <si>
    <t>alesgerovh_01</t>
  </si>
  <si>
    <t>miran_payam01</t>
  </si>
  <si>
    <t>cumali_bugra_kesli</t>
  </si>
  <si>
    <t>burcinayz</t>
  </si>
  <si>
    <t>berkayuz849</t>
  </si>
  <si>
    <t>baraangur</t>
  </si>
  <si>
    <t>muradghaffar</t>
  </si>
  <si>
    <t>meryem.dmrr0</t>
  </si>
  <si>
    <t>feryallusin</t>
  </si>
  <si>
    <t>mesutklc85</t>
  </si>
  <si>
    <t>zisanyxx</t>
  </si>
  <si>
    <t>kemalozkan123</t>
  </si>
  <si>
    <t>zehragokkan86</t>
  </si>
  <si>
    <t>rahime.altan</t>
  </si>
  <si>
    <t>zehra_gkn_</t>
  </si>
  <si>
    <t>narm1nm20</t>
  </si>
  <si>
    <t>fidanmustaffa_</t>
  </si>
  <si>
    <t>__asdsfshfs</t>
  </si>
  <si>
    <t>yavuzibrahim50</t>
  </si>
  <si>
    <t>dmrsrht06</t>
  </si>
  <si>
    <t>duygu__official__96_</t>
  </si>
  <si>
    <t>brn._.pla.51</t>
  </si>
  <si>
    <t>yfidanciogullari</t>
  </si>
  <si>
    <t>araz.jafar</t>
  </si>
  <si>
    <t>sona_abdullayeva_</t>
  </si>
  <si>
    <t>zekiye_sgt_dmz20</t>
  </si>
  <si>
    <t>t.hejoker</t>
  </si>
  <si>
    <t>torunelifnaz</t>
  </si>
  <si>
    <t>meltem_eyup_asci</t>
  </si>
  <si>
    <t>__fermin__310</t>
  </si>
  <si>
    <t>sultanaxmedov1767</t>
  </si>
  <si>
    <t>yildiz.cetinkaya38</t>
  </si>
  <si>
    <t>fztmfd</t>
  </si>
  <si>
    <t>zeynepkoksalgul</t>
  </si>
  <si>
    <t>farukunalf</t>
  </si>
  <si>
    <t>mabelshitt</t>
  </si>
  <si>
    <t>edaasuuu06</t>
  </si>
  <si>
    <t>yqseminn.a</t>
  </si>
  <si>
    <t>batuhandmrky</t>
  </si>
  <si>
    <t>hilal_syfx</t>
  </si>
  <si>
    <t>mehpare.mirzezade</t>
  </si>
  <si>
    <t>seymur.185</t>
  </si>
  <si>
    <t>aslii.avc</t>
  </si>
  <si>
    <t>aypr3ns</t>
  </si>
  <si>
    <t>umit_yavass</t>
  </si>
  <si>
    <t>salih.ustun.1</t>
  </si>
  <si>
    <t>c.eyy.lin</t>
  </si>
  <si>
    <t>ruslan__tt__</t>
  </si>
  <si>
    <t>_nuray.officiall</t>
  </si>
  <si>
    <t>karayaka18</t>
  </si>
  <si>
    <t>bay_ergun3838</t>
  </si>
  <si>
    <t>aslisavahil</t>
  </si>
  <si>
    <t>umit.ctky__</t>
  </si>
  <si>
    <t>mhehdiyev1</t>
  </si>
  <si>
    <t>abdurrahmansoylemez_41</t>
  </si>
  <si>
    <t>talha_kbskl</t>
  </si>
  <si>
    <t>ela_tkm</t>
  </si>
  <si>
    <t>mztrk21</t>
  </si>
  <si>
    <t>ebru.ncrn</t>
  </si>
  <si>
    <t>fatih.uynk_</t>
  </si>
  <si>
    <t>yekta_glr</t>
  </si>
  <si>
    <t>sedanur900122</t>
  </si>
  <si>
    <t>murat_uckac_</t>
  </si>
  <si>
    <t>_habilowa_</t>
  </si>
  <si>
    <t>esmer2001mc</t>
  </si>
  <si>
    <t>ege.w96</t>
  </si>
  <si>
    <t>abdullayevs_</t>
  </si>
  <si>
    <t>_mseymur_</t>
  </si>
  <si>
    <t>tugrul_8788</t>
  </si>
  <si>
    <t>elmass_xq</t>
  </si>
  <si>
    <t>_mustafatr0</t>
  </si>
  <si>
    <t>hilal_emul</t>
  </si>
  <si>
    <t>erdemsonmez_</t>
  </si>
  <si>
    <t>ahmetdurdabak27</t>
  </si>
  <si>
    <t>baharguzeler</t>
  </si>
  <si>
    <t>canmadoo</t>
  </si>
  <si>
    <t>exii_o62</t>
  </si>
  <si>
    <t>yilmazkargi47</t>
  </si>
  <si>
    <t>mochisnie</t>
  </si>
  <si>
    <t>avsl____</t>
  </si>
  <si>
    <t>sukur._._.ali</t>
  </si>
  <si>
    <t>evin_skr</t>
  </si>
  <si>
    <t>kamil_fight</t>
  </si>
  <si>
    <t>saadlamjarred1_azerbaijani_fan</t>
  </si>
  <si>
    <t>muro23.04</t>
  </si>
  <si>
    <t>salihramazanerkan</t>
  </si>
  <si>
    <t>musaylldrm</t>
  </si>
  <si>
    <t>seyit_mehmet_dgdln</t>
  </si>
  <si>
    <t>fatma.kvn</t>
  </si>
  <si>
    <t>seyfullah.55</t>
  </si>
  <si>
    <t>aleynaaocall</t>
  </si>
  <si>
    <t>enisegokcenyasarrr</t>
  </si>
  <si>
    <t>berivan_kosarr</t>
  </si>
  <si>
    <t>_.qaranliq.gece.pg._</t>
  </si>
  <si>
    <t>yagmur_akgul11</t>
  </si>
  <si>
    <t>esooonuz</t>
  </si>
  <si>
    <t>azizkels</t>
  </si>
  <si>
    <t>insanvshayat</t>
  </si>
  <si>
    <t>ays.qnqr</t>
  </si>
  <si>
    <t>songul.songul.06</t>
  </si>
  <si>
    <t>tariksozer</t>
  </si>
  <si>
    <t>_sedanuraslan</t>
  </si>
  <si>
    <t>ggamzeeozturkk</t>
  </si>
  <si>
    <t>celil_cnr</t>
  </si>
  <si>
    <t>bsra.yurekliii</t>
  </si>
  <si>
    <t>bsrbyrkk</t>
  </si>
  <si>
    <t>09_serkan_kuruman_48</t>
  </si>
  <si>
    <t>tylmz7</t>
  </si>
  <si>
    <t>mervesallali</t>
  </si>
  <si>
    <t>mevo123_</t>
  </si>
  <si>
    <t>tugce_ikram_bunyaminim</t>
  </si>
  <si>
    <t>bulletbp</t>
  </si>
  <si>
    <t>_m_u_s_a_y_e_v_333</t>
  </si>
  <si>
    <t>mustafakrgz33</t>
  </si>
  <si>
    <t>k.ilknur.r</t>
  </si>
  <si>
    <t>d.mert_24</t>
  </si>
  <si>
    <t>elifkara_kus</t>
  </si>
  <si>
    <t>drhn1453</t>
  </si>
  <si>
    <t>seydakzrgluu</t>
  </si>
  <si>
    <t>ebru345234</t>
  </si>
  <si>
    <t>abuzersalmiss</t>
  </si>
  <si>
    <t>ihsan_emir_kaplan</t>
  </si>
  <si>
    <t>mahmut_bayik21</t>
  </si>
  <si>
    <t>_turgut.ass</t>
  </si>
  <si>
    <t>ehtiram_o2</t>
  </si>
  <si>
    <t>nhsn_ay</t>
  </si>
  <si>
    <t>mentallblurr</t>
  </si>
  <si>
    <t>kyabahar_</t>
  </si>
  <si>
    <t>simgeustn0</t>
  </si>
  <si>
    <t>eminebeyzaa_</t>
  </si>
  <si>
    <t>miracc_cinarr</t>
  </si>
  <si>
    <t>melteemmynk</t>
  </si>
  <si>
    <t>murekkephissiz</t>
  </si>
  <si>
    <t>merttsakrak</t>
  </si>
  <si>
    <t>kpln.f.i.l.i.z</t>
  </si>
  <si>
    <t>calinazad21</t>
  </si>
  <si>
    <t>muzeyyen1228</t>
  </si>
  <si>
    <t>__quran.ayesi__</t>
  </si>
  <si>
    <t>ufukbtg</t>
  </si>
  <si>
    <t>_kuzipriw_</t>
  </si>
  <si>
    <t>ehedhsynli</t>
  </si>
  <si>
    <t>berk.tufekci_</t>
  </si>
  <si>
    <t>nurefsandogan1</t>
  </si>
  <si>
    <t>qubraw_</t>
  </si>
  <si>
    <t>hasanhuseyin_sen07</t>
  </si>
  <si>
    <t>gizemmercan20</t>
  </si>
  <si>
    <t>muhammedd_demirr</t>
  </si>
  <si>
    <t>muratsiyaraa</t>
  </si>
  <si>
    <t>cnryvz4900</t>
  </si>
  <si>
    <t>erentas4912</t>
  </si>
  <si>
    <t>furkanalikatmetlikaya</t>
  </si>
  <si>
    <t>caner.demirci61</t>
  </si>
  <si>
    <t>_agaeli_.95</t>
  </si>
  <si>
    <t>jeonsomiy</t>
  </si>
  <si>
    <t>nergisavluk</t>
  </si>
  <si>
    <t>firdvs.aktas</t>
  </si>
  <si>
    <t>mustafahaneci</t>
  </si>
  <si>
    <t>ahmetmentess_</t>
  </si>
  <si>
    <t>ahmet.fgn</t>
  </si>
  <si>
    <t>tamerguldas</t>
  </si>
  <si>
    <t>cemredegirmeen</t>
  </si>
  <si>
    <t>yorgunayca</t>
  </si>
  <si>
    <t>iamenglishteacher1</t>
  </si>
  <si>
    <t>kosmetik_house1</t>
  </si>
  <si>
    <t>gasanov.o0</t>
  </si>
  <si>
    <t>artemida7</t>
  </si>
  <si>
    <t>l_love__vaz_</t>
  </si>
  <si>
    <t>ikra_kilic.1</t>
  </si>
  <si>
    <t>esmiranin_tortlari_</t>
  </si>
  <si>
    <t>melekebekkk</t>
  </si>
  <si>
    <t>tahiri.kelam</t>
  </si>
  <si>
    <t>kevserr.unl</t>
  </si>
  <si>
    <t>turqut__999</t>
  </si>
  <si>
    <t>__733__music__</t>
  </si>
  <si>
    <t>emiin_035</t>
  </si>
  <si>
    <t>by_zumrudguseynova</t>
  </si>
  <si>
    <t>prangamaniafamily</t>
  </si>
  <si>
    <t>bznziemzknnnnn</t>
  </si>
  <si>
    <t>ceferovaa.k</t>
  </si>
  <si>
    <t>eren_subasi334</t>
  </si>
  <si>
    <t>bebekgibiyimprivteam_</t>
  </si>
  <si>
    <t>sivafilesi</t>
  </si>
  <si>
    <t>elazigarmine</t>
  </si>
  <si>
    <t>gtosnisantasi</t>
  </si>
  <si>
    <t>beautyoffootballxx</t>
  </si>
  <si>
    <t>7383_kulo</t>
  </si>
  <si>
    <t>ugur.memmed0v</t>
  </si>
  <si>
    <t>ali._mammedov</t>
  </si>
  <si>
    <t>nuruzadeh._</t>
  </si>
  <si>
    <t>kisilerklubu_bkk</t>
  </si>
  <si>
    <t>pastirmalipriv</t>
  </si>
  <si>
    <t>a.maniyev.712</t>
  </si>
  <si>
    <t>maryland_jewellery</t>
  </si>
  <si>
    <t>suslusayf</t>
  </si>
  <si>
    <t>excalink</t>
  </si>
  <si>
    <t>omuryzr_</t>
  </si>
  <si>
    <t>turalaliyev21</t>
  </si>
  <si>
    <t>the_goldmusic</t>
  </si>
  <si>
    <t>idaldalofficiall</t>
  </si>
  <si>
    <t>ucuzler_43</t>
  </si>
  <si>
    <t>elton_elzade</t>
  </si>
  <si>
    <t>pennyblack__baku</t>
  </si>
  <si>
    <t>eva_gozellik_salonu</t>
  </si>
  <si>
    <t>3yub0vf___</t>
  </si>
  <si>
    <t>hebosi.koyu</t>
  </si>
  <si>
    <t>l.hesenovaa</t>
  </si>
  <si>
    <t>rimaaa_ricky</t>
  </si>
  <si>
    <t>2e.lazer.tasarim</t>
  </si>
  <si>
    <t>rustamov0575</t>
  </si>
  <si>
    <t>ibo_039</t>
  </si>
  <si>
    <t>cihatcimen_</t>
  </si>
  <si>
    <t>sinemakyuvae</t>
  </si>
  <si>
    <t>guraldesign</t>
  </si>
  <si>
    <t>_m.s.1990_</t>
  </si>
  <si>
    <t>dengesiizkadiin</t>
  </si>
  <si>
    <t>teknikkolik</t>
  </si>
  <si>
    <t>toofux</t>
  </si>
  <si>
    <t>demir_0044</t>
  </si>
  <si>
    <t>emine.yclll</t>
  </si>
  <si>
    <t>fameob</t>
  </si>
  <si>
    <t>5bpl.etiraf</t>
  </si>
  <si>
    <t>aze__vaz.045</t>
  </si>
  <si>
    <t>qutabci_lenkeran</t>
  </si>
  <si>
    <t>hzl.ckla</t>
  </si>
  <si>
    <t>jesus.lens</t>
  </si>
  <si>
    <t>naz_celik167</t>
  </si>
  <si>
    <t>musviq_novruzovv</t>
  </si>
  <si>
    <t>can.arnold</t>
  </si>
  <si>
    <t>sontisupermarkett</t>
  </si>
  <si>
    <t>aysil_bilmis</t>
  </si>
  <si>
    <t>_.design_m</t>
  </si>
  <si>
    <t>lanuumoana</t>
  </si>
  <si>
    <t>yusuf_zencirrr</t>
  </si>
  <si>
    <t>inadina061</t>
  </si>
  <si>
    <t>siyah.kravat</t>
  </si>
  <si>
    <t>aysegmuss007</t>
  </si>
  <si>
    <t>goyturklu</t>
  </si>
  <si>
    <t>djbelalar</t>
  </si>
  <si>
    <t>ahsenn.acet</t>
  </si>
  <si>
    <t>marabl0nd</t>
  </si>
  <si>
    <t>_sensiz_hayat.18</t>
  </si>
  <si>
    <t>sportaze_</t>
  </si>
  <si>
    <t>imrozmeselesi</t>
  </si>
  <si>
    <t>alihan.ozdmr2</t>
  </si>
  <si>
    <t>_aydin_ttt</t>
  </si>
  <si>
    <t>fguseinli</t>
  </si>
  <si>
    <t>_.20_iyul_</t>
  </si>
  <si>
    <t>recepkrana</t>
  </si>
  <si>
    <t>_quliyev.313</t>
  </si>
  <si>
    <t>vaz2106baku</t>
  </si>
  <si>
    <t>xogloguos</t>
  </si>
  <si>
    <t>olubirruhyuruyenbirbeden</t>
  </si>
  <si>
    <t>uguzzov</t>
  </si>
  <si>
    <t>ayxan.065</t>
  </si>
  <si>
    <t>kohnemeyxanalar</t>
  </si>
  <si>
    <t>teadiox_</t>
  </si>
  <si>
    <t>_dushun</t>
  </si>
  <si>
    <t>2ci_el_bedii_kitablar</t>
  </si>
  <si>
    <t>firat.kara0</t>
  </si>
  <si>
    <t>fenerin_cocuklariiii</t>
  </si>
  <si>
    <t>mileya000</t>
  </si>
  <si>
    <t>eesraa.yldrmm</t>
  </si>
  <si>
    <t>khameli10</t>
  </si>
  <si>
    <t>kadirx7574</t>
  </si>
  <si>
    <t>mlktgrll</t>
  </si>
  <si>
    <t>alovsat__hasanov.85</t>
  </si>
  <si>
    <t>_nicat_061</t>
  </si>
  <si>
    <t>duygu_demirerr</t>
  </si>
  <si>
    <t>dr_kasmetoloq_gunay</t>
  </si>
  <si>
    <t>ll._.safarov._.ll</t>
  </si>
  <si>
    <t>samet_millet</t>
  </si>
  <si>
    <t>ehedov_05_</t>
  </si>
  <si>
    <t>sakit.46_25</t>
  </si>
  <si>
    <t>_esramiyy</t>
  </si>
  <si>
    <t>zmrtydk</t>
  </si>
  <si>
    <t>a_eva_125</t>
  </si>
  <si>
    <t>huseynova.lilya</t>
  </si>
  <si>
    <t>osmanov_vusal_</t>
  </si>
  <si>
    <t>tarslannn.18</t>
  </si>
  <si>
    <t>kisacik.sarkilarin</t>
  </si>
  <si>
    <t>oylesinefs_</t>
  </si>
  <si>
    <t>resul.oo1</t>
  </si>
  <si>
    <t>axdv95</t>
  </si>
  <si>
    <t>bitkimom</t>
  </si>
  <si>
    <t>elsuncahangirli</t>
  </si>
  <si>
    <t>_lisztomania1</t>
  </si>
  <si>
    <t>ve.seni.guzel.sevdimn</t>
  </si>
  <si>
    <t>manyak_haatun</t>
  </si>
  <si>
    <t>orxan___077___</t>
  </si>
  <si>
    <t>alibeykoyyy</t>
  </si>
  <si>
    <t>denemehesap999998</t>
  </si>
  <si>
    <t>zheil1g</t>
  </si>
  <si>
    <t>_emiloo1_</t>
  </si>
  <si>
    <t>salyan_52_48</t>
  </si>
  <si>
    <t>tarkan_011</t>
  </si>
  <si>
    <t>nail.art.firuze</t>
  </si>
  <si>
    <t>bmu_paint_club</t>
  </si>
  <si>
    <t>sudeariikan</t>
  </si>
  <si>
    <t>abbasov.525</t>
  </si>
  <si>
    <t>sarini_tanidaq</t>
  </si>
  <si>
    <t>xacmaz_qram_etir</t>
  </si>
  <si>
    <t>ag.30.05</t>
  </si>
  <si>
    <t>khuseynoff___</t>
  </si>
  <si>
    <t>018_cavidan</t>
  </si>
  <si>
    <t>__yusufcakir__</t>
  </si>
  <si>
    <t>shehsudurhr</t>
  </si>
  <si>
    <t>adu_elanlar_axtarish_eshyalar</t>
  </si>
  <si>
    <t>kadircerrahh</t>
  </si>
  <si>
    <t>ruslan.o21</t>
  </si>
  <si>
    <t>harikalar.diyarinda_</t>
  </si>
  <si>
    <t>mehmett.x06</t>
  </si>
  <si>
    <t>fit_body300</t>
  </si>
  <si>
    <t>mnermin_190</t>
  </si>
  <si>
    <t>meb_asdfl</t>
  </si>
  <si>
    <t>maraqliii_paylasimlar</t>
  </si>
  <si>
    <t>elvin_suleymanlii</t>
  </si>
  <si>
    <t>bagimsizkadinplatformu</t>
  </si>
  <si>
    <t>dress.iconic</t>
  </si>
  <si>
    <t>whispia</t>
  </si>
  <si>
    <t>elifsenatarhn</t>
  </si>
  <si>
    <t>13aventador</t>
  </si>
  <si>
    <t>_.tearsfears.__</t>
  </si>
  <si>
    <t>_ismayilovk</t>
  </si>
  <si>
    <t>illegalsair.00</t>
  </si>
  <si>
    <t>feridemvaa</t>
  </si>
  <si>
    <t>melike37445</t>
  </si>
  <si>
    <t>merveozsoy161</t>
  </si>
  <si>
    <t>onur_aydin0949</t>
  </si>
  <si>
    <t>_askisiyah</t>
  </si>
  <si>
    <t>n.memmedli57</t>
  </si>
  <si>
    <t>quliyev__elyar</t>
  </si>
  <si>
    <t>simalgencc</t>
  </si>
  <si>
    <t>mila_flowers_marneuli</t>
  </si>
  <si>
    <t>_.ehmedzadeh_.s</t>
  </si>
  <si>
    <t>_xat1reler</t>
  </si>
  <si>
    <t>cemree_su12</t>
  </si>
  <si>
    <t>yldzmtilbem</t>
  </si>
  <si>
    <t>ersin_kocak123</t>
  </si>
  <si>
    <t>ahmet_adiyamann</t>
  </si>
  <si>
    <t>_mhd__</t>
  </si>
  <si>
    <t>reshad_041_</t>
  </si>
  <si>
    <t>dcfcyasemin</t>
  </si>
  <si>
    <t>ktofizyoyasam</t>
  </si>
  <si>
    <t>caner.hancii</t>
  </si>
  <si>
    <t>seyid_o2</t>
  </si>
  <si>
    <t>sabinashome_kitchen_baku</t>
  </si>
  <si>
    <t>everysinglepartofme22</t>
  </si>
  <si>
    <t>beyza.karasu56</t>
  </si>
  <si>
    <t>k.ylz0234</t>
  </si>
  <si>
    <t>__mamedov.o6__</t>
  </si>
  <si>
    <t>elseverhaciyevv.fan</t>
  </si>
  <si>
    <t>oooo11115gh</t>
  </si>
  <si>
    <t>senvegalataa</t>
  </si>
  <si>
    <t>koray__avcii__</t>
  </si>
  <si>
    <t>tburaksahinfactstr</t>
  </si>
  <si>
    <t>jaybaesturkey</t>
  </si>
  <si>
    <t>elanur.krmn</t>
  </si>
  <si>
    <t>melike411_</t>
  </si>
  <si>
    <t>aylin.0115</t>
  </si>
  <si>
    <t>sssude.ss</t>
  </si>
  <si>
    <t>elvin__rzayev5</t>
  </si>
  <si>
    <t>pokipokipooo</t>
  </si>
  <si>
    <t>azeri_trap</t>
  </si>
  <si>
    <t>lll.kazimoff.lll</t>
  </si>
  <si>
    <t>online2018_2019</t>
  </si>
  <si>
    <t>sinema.gr</t>
  </si>
  <si>
    <t>ramazanylmz.53</t>
  </si>
  <si>
    <t>kubra_x00</t>
  </si>
  <si>
    <t>flllhvxdtf</t>
  </si>
  <si>
    <t>selin__sckpnr</t>
  </si>
  <si>
    <t>elmin.huseynov01</t>
  </si>
  <si>
    <t>burcuklnz</t>
  </si>
  <si>
    <t>arena_ps_club</t>
  </si>
  <si>
    <t>mnacakanyan_004</t>
  </si>
  <si>
    <t>garajrestore_</t>
  </si>
  <si>
    <t>moodbayankuaforu</t>
  </si>
  <si>
    <t>berivan4632</t>
  </si>
  <si>
    <t>glaring.pg</t>
  </si>
  <si>
    <t>canee_cannn56</t>
  </si>
  <si>
    <t>_burcugoksn</t>
  </si>
  <si>
    <t>mzade21</t>
  </si>
  <si>
    <t>kamal_031695</t>
  </si>
  <si>
    <t>tibbi_maariflendirme</t>
  </si>
  <si>
    <t>gizemtas.35</t>
  </si>
  <si>
    <t>resad_616_</t>
  </si>
  <si>
    <t>azdesinger</t>
  </si>
  <si>
    <t>ninkabridal</t>
  </si>
  <si>
    <t>stolustu_tennis_baku</t>
  </si>
  <si>
    <t>huseyn_561</t>
  </si>
  <si>
    <t>sevdacolakk1</t>
  </si>
  <si>
    <t>tatto.tasarim</t>
  </si>
  <si>
    <t>mansdesign</t>
  </si>
  <si>
    <t>nih4t_o19</t>
  </si>
  <si>
    <t>sevinc.akarr</t>
  </si>
  <si>
    <t>54ecem_</t>
  </si>
  <si>
    <t>alakbarova97</t>
  </si>
  <si>
    <t>br.bereli</t>
  </si>
  <si>
    <t>silaozlemonemlifc</t>
  </si>
  <si>
    <t>zahid.gasimli</t>
  </si>
  <si>
    <t>djanim.benim</t>
  </si>
  <si>
    <t>nagdiyev.hesen</t>
  </si>
  <si>
    <t>davetiyeciniz__67</t>
  </si>
  <si>
    <t>anntogriezmannn</t>
  </si>
  <si>
    <t>gsm_servis.az</t>
  </si>
  <si>
    <t>music___228</t>
  </si>
  <si>
    <t>1998_ismail_</t>
  </si>
  <si>
    <t>kamranabbasov2012</t>
  </si>
  <si>
    <t>memmedov_gismet</t>
  </si>
  <si>
    <t>qatilin_ozu</t>
  </si>
  <si>
    <t>ay.sen2500</t>
  </si>
  <si>
    <t>meherremov.019</t>
  </si>
  <si>
    <t>5.555.555.usd</t>
  </si>
  <si>
    <t>aydinxeyrullayev</t>
  </si>
  <si>
    <t>lider_geyim_magazasi</t>
  </si>
  <si>
    <t>ramil_ol8</t>
  </si>
  <si>
    <t>serenterkiin</t>
  </si>
  <si>
    <t>birgecelaviniaa</t>
  </si>
  <si>
    <t>rensguliyeva</t>
  </si>
  <si>
    <t>imanquliyev_313_</t>
  </si>
  <si>
    <t>selanagmzx</t>
  </si>
  <si>
    <t>whereissmyknife</t>
  </si>
  <si>
    <t>yigidoglu</t>
  </si>
  <si>
    <t>hendek_surpriz_kres</t>
  </si>
  <si>
    <t>silanyycnm</t>
  </si>
  <si>
    <t>kh_isf</t>
  </si>
  <si>
    <t>1yox_duuu</t>
  </si>
  <si>
    <t>osbitirafediyor</t>
  </si>
  <si>
    <t>sonuncu_umudler</t>
  </si>
  <si>
    <t>ayxann.o2o</t>
  </si>
  <si>
    <t>sinem_cmkrn07</t>
  </si>
  <si>
    <t>byzkts1</t>
  </si>
  <si>
    <t>ays.jr_</t>
  </si>
  <si>
    <t>deniz.mahmudzade</t>
  </si>
  <si>
    <t>rhythmq0</t>
  </si>
  <si>
    <t>seva.t99</t>
  </si>
  <si>
    <t>aykutxbatu</t>
  </si>
  <si>
    <t>kva_ulkar</t>
  </si>
  <si>
    <t>aallonnee777</t>
  </si>
  <si>
    <t>omertugbaliyaslan</t>
  </si>
  <si>
    <t>togrul__ezizov</t>
  </si>
  <si>
    <t>kraliyetailesiuyesican</t>
  </si>
  <si>
    <t>kobi_can00</t>
  </si>
  <si>
    <t>mena_gozlerim</t>
  </si>
  <si>
    <t>buse_hilalll</t>
  </si>
  <si>
    <t>oriflameonlinesatislari</t>
  </si>
  <si>
    <t>krmv28</t>
  </si>
  <si>
    <t>sayfaadiyoktur</t>
  </si>
  <si>
    <t>arzu__nadirov</t>
  </si>
  <si>
    <t>sude.karagozz</t>
  </si>
  <si>
    <t>hemidov.maqa</t>
  </si>
  <si>
    <t>fearelaxgr</t>
  </si>
  <si>
    <t>enezfan</t>
  </si>
  <si>
    <t>allah_____tekdir</t>
  </si>
  <si>
    <t>nazim_isayev_vta</t>
  </si>
  <si>
    <t>enees.qq</t>
  </si>
  <si>
    <t>mamadov.23</t>
  </si>
  <si>
    <t>tuncay_eyvazli</t>
  </si>
  <si>
    <t>_seid_heyderoff_</t>
  </si>
  <si>
    <t>nurik_ernazar</t>
  </si>
  <si>
    <t>vugarif_</t>
  </si>
  <si>
    <t>m.ceyizleri</t>
  </si>
  <si>
    <t>_farid130</t>
  </si>
  <si>
    <t>adda__gram</t>
  </si>
  <si>
    <t>svkt.ats</t>
  </si>
  <si>
    <t>haasreettsenturkk</t>
  </si>
  <si>
    <t>stullarinsifarisi</t>
  </si>
  <si>
    <t>melihsuzgun</t>
  </si>
  <si>
    <t>cansuuu_1090</t>
  </si>
  <si>
    <t>boyleehesapyuk</t>
  </si>
  <si>
    <t>aliyev_ilham___</t>
  </si>
  <si>
    <t>_boss_661_</t>
  </si>
  <si>
    <t>sinemboyatli</t>
  </si>
  <si>
    <t>bozkurt.mehmet34</t>
  </si>
  <si>
    <t>green_eyes635</t>
  </si>
  <si>
    <t>hezi_aliyev_</t>
  </si>
  <si>
    <t>mamedovq_666</t>
  </si>
  <si>
    <t>doneristankars</t>
  </si>
  <si>
    <t>elifctn33</t>
  </si>
  <si>
    <t>gulsum.koc15</t>
  </si>
  <si>
    <t>aslnezir</t>
  </si>
  <si>
    <t>old_but_gold_90s</t>
  </si>
  <si>
    <t>ceka_stxa38</t>
  </si>
  <si>
    <t>kalitek1</t>
  </si>
  <si>
    <t>yemeeklojii</t>
  </si>
  <si>
    <t>eyupcanyilmaz</t>
  </si>
  <si>
    <t>kamil_zeynalabdinzade</t>
  </si>
  <si>
    <t>c_ahmethoca</t>
  </si>
  <si>
    <t>destinesiaaccessories</t>
  </si>
  <si>
    <t>faikdedde</t>
  </si>
  <si>
    <t>melisaozeen</t>
  </si>
  <si>
    <t>wsaat.az</t>
  </si>
  <si>
    <t>wlksvgntr</t>
  </si>
  <si>
    <t>handeercelqn</t>
  </si>
  <si>
    <t>davut__nurullah</t>
  </si>
  <si>
    <t>muradm_5</t>
  </si>
  <si>
    <t>buse__celikk</t>
  </si>
  <si>
    <t>uzaydangelenadamgibiadam</t>
  </si>
  <si>
    <t>rovwen_0</t>
  </si>
  <si>
    <t>realist91999</t>
  </si>
  <si>
    <t>veliesgerov_official</t>
  </si>
  <si>
    <t>nail.art.seva21</t>
  </si>
  <si>
    <t>artghkn</t>
  </si>
  <si>
    <t>ceydasurmeli11</t>
  </si>
  <si>
    <t>yedek.3421</t>
  </si>
  <si>
    <t>kenan.530</t>
  </si>
  <si>
    <t>esqdi_ebelfez.313</t>
  </si>
  <si>
    <t>alexandr2559</t>
  </si>
  <si>
    <t>__aynur__c__</t>
  </si>
  <si>
    <t>ilqar_astara</t>
  </si>
  <si>
    <t>her_sey_sensin._</t>
  </si>
  <si>
    <t>selimbdemir0</t>
  </si>
  <si>
    <t>eli_ekber_313_</t>
  </si>
  <si>
    <t>melisaayyolcuu</t>
  </si>
  <si>
    <t>esldnmrlnfmcs</t>
  </si>
  <si>
    <t>burya.natali</t>
  </si>
  <si>
    <t>noneedprofillle</t>
  </si>
  <si>
    <t>cingiz040</t>
  </si>
  <si>
    <t>__cansuorak</t>
  </si>
  <si>
    <t>sensizlikdenqeyidler</t>
  </si>
  <si>
    <t>_.bagirov85._</t>
  </si>
  <si>
    <t>niyazicn_bakis</t>
  </si>
  <si>
    <t>hasanov_205</t>
  </si>
  <si>
    <t>melike_slhc</t>
  </si>
  <si>
    <t>_ferid_176</t>
  </si>
  <si>
    <t>arifkayaa1</t>
  </si>
  <si>
    <t>gulse__yilmaz</t>
  </si>
  <si>
    <t>masazir_525</t>
  </si>
  <si>
    <t>_karabakh_is_azerbaijan_</t>
  </si>
  <si>
    <t>hatalicode</t>
  </si>
  <si>
    <t>samil_m.off</t>
  </si>
  <si>
    <t>svyrmcns</t>
  </si>
  <si>
    <t>edik.mamedof</t>
  </si>
  <si>
    <t>edik_0043</t>
  </si>
  <si>
    <t>mstfali58</t>
  </si>
  <si>
    <t>kapaz_pfc</t>
  </si>
  <si>
    <t>orxan___464</t>
  </si>
  <si>
    <t>_abbasov.o9_</t>
  </si>
  <si>
    <t>tagicamera</t>
  </si>
  <si>
    <t>__cabbarova__99__</t>
  </si>
  <si>
    <t>sikorskypilotu</t>
  </si>
  <si>
    <t>hamikombak</t>
  </si>
  <si>
    <t>_tural0906_</t>
  </si>
  <si>
    <t>_.sudamlam._</t>
  </si>
  <si>
    <t>kapazfan</t>
  </si>
  <si>
    <t>18iuswwhsghwqqqww</t>
  </si>
  <si>
    <t>mhmthn.xx</t>
  </si>
  <si>
    <t>memet._35</t>
  </si>
  <si>
    <t>atinynisa</t>
  </si>
  <si>
    <t>__t_a_l_i_b_o__</t>
  </si>
  <si>
    <t>rafaa366</t>
  </si>
  <si>
    <t>celikhamzaaa</t>
  </si>
  <si>
    <t>mamedovyunis_</t>
  </si>
  <si>
    <t>hattatut</t>
  </si>
  <si>
    <t>tortazbaku</t>
  </si>
  <si>
    <t>sevda._.20_</t>
  </si>
  <si>
    <t>gunaynurr0</t>
  </si>
  <si>
    <t>bkkrtrd</t>
  </si>
  <si>
    <t>hesapbiaasko</t>
  </si>
  <si>
    <t>maqa_aliyev9</t>
  </si>
  <si>
    <t>ruhhalikarsk</t>
  </si>
  <si>
    <t>aydin_akb_65</t>
  </si>
  <si>
    <t>emrekrguzl</t>
  </si>
  <si>
    <t>nihatkaramusa</t>
  </si>
  <si>
    <t>adil.nebizade</t>
  </si>
  <si>
    <t>cavres00_1</t>
  </si>
  <si>
    <t>amil.qurbanov_</t>
  </si>
  <si>
    <t>vurgun_537</t>
  </si>
  <si>
    <t>bts__officiall__7</t>
  </si>
  <si>
    <t>imustafakose</t>
  </si>
  <si>
    <t>ahmedof_17</t>
  </si>
  <si>
    <t>sedanizx3</t>
  </si>
  <si>
    <t>vintageandmoreinc</t>
  </si>
  <si>
    <t>shamilchevsky</t>
  </si>
  <si>
    <t>__nn__beauty</t>
  </si>
  <si>
    <t>avara__200</t>
  </si>
  <si>
    <t>_n.a.r.i.m.a.n._</t>
  </si>
  <si>
    <t>abasov_aziz_</t>
  </si>
  <si>
    <t>qvisnelivodka</t>
  </si>
  <si>
    <t>delidolubirelestirmen</t>
  </si>
  <si>
    <t>sardarr_005</t>
  </si>
  <si>
    <t>bakhsyev__</t>
  </si>
  <si>
    <t>v.poiskax.solnca</t>
  </si>
  <si>
    <t>berkaybsnk08</t>
  </si>
  <si>
    <t>tubagavaz</t>
  </si>
  <si>
    <t>sedefinizzz23</t>
  </si>
  <si>
    <t>elnur_shibliyev_official</t>
  </si>
  <si>
    <t>burcu_demirag</t>
  </si>
  <si>
    <t>malishkamelek</t>
  </si>
  <si>
    <t>akkaskkajajajsjjq</t>
  </si>
  <si>
    <t>mujde.karaman</t>
  </si>
  <si>
    <t>btk_qrup_54c</t>
  </si>
  <si>
    <t>zburaakk</t>
  </si>
  <si>
    <t>powergraphicx</t>
  </si>
  <si>
    <t>ada.yakn35</t>
  </si>
  <si>
    <t>tufekcikonak</t>
  </si>
  <si>
    <t>emilmukhtarov</t>
  </si>
  <si>
    <t>alamanmussic</t>
  </si>
  <si>
    <t>_foto_134</t>
  </si>
  <si>
    <t>sosyopocx</t>
  </si>
  <si>
    <t>ehmedzade.25</t>
  </si>
  <si>
    <t>en__ilginc__bilgiler</t>
  </si>
  <si>
    <t>abbasov0_0</t>
  </si>
  <si>
    <t>_selimov_28</t>
  </si>
  <si>
    <t>qedirli_059</t>
  </si>
  <si>
    <t>sxd_53</t>
  </si>
  <si>
    <t>zilebaristurizm</t>
  </si>
  <si>
    <t>nurablack91</t>
  </si>
  <si>
    <t>mongolia_11</t>
  </si>
  <si>
    <t>yalcn.cavusoglu</t>
  </si>
  <si>
    <t>sariliceee_23</t>
  </si>
  <si>
    <t>kaansoykk</t>
  </si>
  <si>
    <t>_antikvar_aze</t>
  </si>
  <si>
    <t>pssder</t>
  </si>
  <si>
    <t>tural__664_</t>
  </si>
  <si>
    <t>cansu_akkyaa</t>
  </si>
  <si>
    <t>nahillias00</t>
  </si>
  <si>
    <t>doompiee</t>
  </si>
  <si>
    <t>oguz.ulkr</t>
  </si>
  <si>
    <t>_yus1f0vv_</t>
  </si>
  <si>
    <t>__shopping1</t>
  </si>
  <si>
    <t>hmzyv.ceyhun</t>
  </si>
  <si>
    <t>gbusraglr</t>
  </si>
  <si>
    <t>rafet_hacili</t>
  </si>
  <si>
    <t>hesapsuandabos</t>
  </si>
  <si>
    <t>moonlightv8</t>
  </si>
  <si>
    <t>arkeoloji.sanatt</t>
  </si>
  <si>
    <t>yusufeymen0263</t>
  </si>
  <si>
    <t>gence_art_dizayn</t>
  </si>
  <si>
    <t>guzgu_tv</t>
  </si>
  <si>
    <t>art_njoy</t>
  </si>
  <si>
    <t>watch_baku__</t>
  </si>
  <si>
    <t>masalli_karate_team</t>
  </si>
  <si>
    <t>eeyllaydn</t>
  </si>
  <si>
    <t>yasinkickbox</t>
  </si>
  <si>
    <t>aviakassa.baku</t>
  </si>
  <si>
    <t>o0o_yakiwikli_o0o</t>
  </si>
  <si>
    <t>komiklii.seyler</t>
  </si>
  <si>
    <t>haciyef075</t>
  </si>
  <si>
    <t>abbasoff_020</t>
  </si>
  <si>
    <t>futbol._about</t>
  </si>
  <si>
    <t>meeeerveeb</t>
  </si>
  <si>
    <t>pisagorun_kalemi</t>
  </si>
  <si>
    <t>strateji.tr</t>
  </si>
  <si>
    <t>okanonuk.0671</t>
  </si>
  <si>
    <t>hekimoglu.kuyumculuk</t>
  </si>
  <si>
    <t>y.sagirogllu</t>
  </si>
  <si>
    <t>riyaziyyat.elmi</t>
  </si>
  <si>
    <t>gmmdv321</t>
  </si>
  <si>
    <t>seyma.denizoglu</t>
  </si>
  <si>
    <t>oznrraksy</t>
  </si>
  <si>
    <t>aybktrk6</t>
  </si>
  <si>
    <t>farid_bagiroff_</t>
  </si>
  <si>
    <t>sena_aydemir10</t>
  </si>
  <si>
    <t>berna.barni.123</t>
  </si>
  <si>
    <t>inancc.c</t>
  </si>
  <si>
    <t>gloomandflaw</t>
  </si>
  <si>
    <t>ozlem_hrmnky</t>
  </si>
  <si>
    <t>oskan42official</t>
  </si>
  <si>
    <t>seyidov_085_</t>
  </si>
  <si>
    <t>gamzeagyr_</t>
  </si>
  <si>
    <t>shadman_demir</t>
  </si>
  <si>
    <t>iq1w_m</t>
  </si>
  <si>
    <t>selin.yucel144</t>
  </si>
  <si>
    <t>akif_ashrafzada</t>
  </si>
  <si>
    <t>mustafagcr2</t>
  </si>
  <si>
    <t>__ll_t.c.y_ll__</t>
  </si>
  <si>
    <t>sooliitaariioo</t>
  </si>
  <si>
    <t>abushov_ilham</t>
  </si>
  <si>
    <t>altanuysalofficiall</t>
  </si>
  <si>
    <t>melisa_cabar</t>
  </si>
  <si>
    <t>gulsu0725</t>
  </si>
  <si>
    <t>vacondajewellery</t>
  </si>
  <si>
    <t>ilkin.054</t>
  </si>
  <si>
    <t>taxirof_2o</t>
  </si>
  <si>
    <t>xnkdmdldmdsf</t>
  </si>
  <si>
    <t>utku_altinak</t>
  </si>
  <si>
    <t>_.jupiter.pg._</t>
  </si>
  <si>
    <t>pageofthepray</t>
  </si>
  <si>
    <t>ma_artlife</t>
  </si>
  <si>
    <t>musa_sabirabad</t>
  </si>
  <si>
    <t>kinemgkmn</t>
  </si>
  <si>
    <t>nnilayaydin</t>
  </si>
  <si>
    <t>darkxpsym</t>
  </si>
  <si>
    <t>nurcan_cetinkaya77</t>
  </si>
  <si>
    <t>sahtehesap38383838</t>
  </si>
  <si>
    <t>abdullazade_zaur</t>
  </si>
  <si>
    <t>kulh.125</t>
  </si>
  <si>
    <t>brkcn_3435</t>
  </si>
  <si>
    <t>dogallk__</t>
  </si>
  <si>
    <t>kaynanadilli</t>
  </si>
  <si>
    <t>_seyyad_01</t>
  </si>
  <si>
    <t>sta__tus</t>
  </si>
  <si>
    <t>memmedov_1363</t>
  </si>
  <si>
    <t>imanov__1995</t>
  </si>
  <si>
    <t>3yol_biyik</t>
  </si>
  <si>
    <t>suleymanzadeaksin</t>
  </si>
  <si>
    <t>cacancevdet</t>
  </si>
  <si>
    <t>xeyall_mebel</t>
  </si>
  <si>
    <t>aysuusrt1</t>
  </si>
  <si>
    <t>go.shoooping</t>
  </si>
  <si>
    <t>seid_binyatov_38</t>
  </si>
  <si>
    <t>ruslan_hebibov.1</t>
  </si>
  <si>
    <t>mamamiashopcom</t>
  </si>
  <si>
    <t>cembartwx</t>
  </si>
  <si>
    <t>9.troll.9</t>
  </si>
  <si>
    <t>musa_g33</t>
  </si>
  <si>
    <t>danil___13.03</t>
  </si>
  <si>
    <t>demisholo</t>
  </si>
  <si>
    <t>ququ_61</t>
  </si>
  <si>
    <t>sevdasoy_</t>
  </si>
  <si>
    <t>melek.catk</t>
  </si>
  <si>
    <t>ozkan1321</t>
  </si>
  <si>
    <t>cakirrbeyzaa</t>
  </si>
  <si>
    <t>isinizebakin_skfc</t>
  </si>
  <si>
    <t>jonylock_6</t>
  </si>
  <si>
    <t>yunusemre2742</t>
  </si>
  <si>
    <t>heyat_gozeldi_yasadanin_varsa_</t>
  </si>
  <si>
    <t>goklerdengelenq</t>
  </si>
  <si>
    <t>_.bakili666._</t>
  </si>
  <si>
    <t>_ragimova_1</t>
  </si>
  <si>
    <t>dsnkkhvvg</t>
  </si>
  <si>
    <t>qaqalarrrr</t>
  </si>
  <si>
    <t>avrel__</t>
  </si>
  <si>
    <t>ismayilov.035</t>
  </si>
  <si>
    <t>egemenmobilya</t>
  </si>
  <si>
    <t>david_kovgan</t>
  </si>
  <si>
    <t>damla_a_k</t>
  </si>
  <si>
    <t>mertcanklvn</t>
  </si>
  <si>
    <t>kkoworld</t>
  </si>
  <si>
    <t>takipcisfss</t>
  </si>
  <si>
    <t>isteoanlar</t>
  </si>
  <si>
    <t>vinnipub</t>
  </si>
  <si>
    <t>meridyenbalosalonu</t>
  </si>
  <si>
    <t>serappsahinn15</t>
  </si>
  <si>
    <t>eaglee.pg</t>
  </si>
  <si>
    <t>lahesyu</t>
  </si>
  <si>
    <t>unec_resh</t>
  </si>
  <si>
    <t>bine_kendi_sakinleri</t>
  </si>
  <si>
    <t>sevgi.xeyallari._</t>
  </si>
  <si>
    <t>amin_096</t>
  </si>
  <si>
    <t>defterarkasi</t>
  </si>
  <si>
    <t>furkankrks7</t>
  </si>
  <si>
    <t>dilara_cakir2</t>
  </si>
  <si>
    <t>popularlook_</t>
  </si>
  <si>
    <t>tolgacevk_fan</t>
  </si>
  <si>
    <t>tascmstafa</t>
  </si>
  <si>
    <t>mustafayev.241</t>
  </si>
  <si>
    <t>_deryasrm</t>
  </si>
  <si>
    <t>stalin.pg</t>
  </si>
  <si>
    <t>_yigitaydemir</t>
  </si>
  <si>
    <t>berde_cars_079</t>
  </si>
  <si>
    <t>kpssguncel1</t>
  </si>
  <si>
    <t>_anar__namazoff_</t>
  </si>
  <si>
    <t>f.canylmaz</t>
  </si>
  <si>
    <t>mmmdvv._</t>
  </si>
  <si>
    <t>berke.kirazz</t>
  </si>
  <si>
    <t>okan.isikk40</t>
  </si>
  <si>
    <t>sakaryavibturizm</t>
  </si>
  <si>
    <t>cadikiss61</t>
  </si>
  <si>
    <t>aykhan22</t>
  </si>
  <si>
    <t>esqinofficial.ru</t>
  </si>
  <si>
    <t>mfsozler</t>
  </si>
  <si>
    <t>kufurgibiadamm</t>
  </si>
  <si>
    <t>zaur_z.f_016</t>
  </si>
  <si>
    <t>koredizireplik0</t>
  </si>
  <si>
    <t>enes_akelll</t>
  </si>
  <si>
    <t>eko090909</t>
  </si>
  <si>
    <t>ceyizsevenlerburada</t>
  </si>
  <si>
    <t>_rusteml__</t>
  </si>
  <si>
    <t>teymur_qurbanov_</t>
  </si>
  <si>
    <t>eliwko_official_page</t>
  </si>
  <si>
    <t>memet_akblt35</t>
  </si>
  <si>
    <t>mustafa_direnc_</t>
  </si>
  <si>
    <t>lahmacunkonya</t>
  </si>
  <si>
    <t>_baris_emen_e</t>
  </si>
  <si>
    <t>afreenemptyaccount</t>
  </si>
  <si>
    <t>oykujuniorr</t>
  </si>
  <si>
    <t>small.dreams_</t>
  </si>
  <si>
    <t>qehremanov_r</t>
  </si>
  <si>
    <t>_ay_yuzlum_20</t>
  </si>
  <si>
    <t>_neriman_66</t>
  </si>
  <si>
    <t>sametuygarr1</t>
  </si>
  <si>
    <t>huzurum__allah</t>
  </si>
  <si>
    <t>websitesi.yapiyoruz</t>
  </si>
  <si>
    <t>murad.eliyev521</t>
  </si>
  <si>
    <t>kosan.evliyalar.diyari</t>
  </si>
  <si>
    <t>fashionin.vip</t>
  </si>
  <si>
    <t>mizah.tiktoh</t>
  </si>
  <si>
    <t>riverdalee_96_fc</t>
  </si>
  <si>
    <t>altay1fb</t>
  </si>
  <si>
    <t>cats.profile_</t>
  </si>
  <si>
    <t>_m1rzeyev__</t>
  </si>
  <si>
    <t>gkyzm0.44</t>
  </si>
  <si>
    <t>fatime5953</t>
  </si>
  <si>
    <t>sevimli1blogger</t>
  </si>
  <si>
    <t>melekklkn0</t>
  </si>
  <si>
    <t>2damlaozer</t>
  </si>
  <si>
    <t>fuad_asilbeyoff</t>
  </si>
  <si>
    <t>withmestudyofmedicine</t>
  </si>
  <si>
    <t>golginingolgesi</t>
  </si>
  <si>
    <t>tamerlan_rstm_047</t>
  </si>
  <si>
    <t>muratttozsk34</t>
  </si>
  <si>
    <t>dilara_tlnn</t>
  </si>
  <si>
    <t>aybelbay</t>
  </si>
  <si>
    <t>dodlsjhjoj</t>
  </si>
  <si>
    <t>pafafes.tumblr</t>
  </si>
  <si>
    <t>liltalhareel</t>
  </si>
  <si>
    <t>st.semkir_ucuzluq</t>
  </si>
  <si>
    <t>iremnur.ylmzr</t>
  </si>
  <si>
    <t>motivasiyablog</t>
  </si>
  <si>
    <t>26fevral._</t>
  </si>
  <si>
    <t>kamal.gl</t>
  </si>
  <si>
    <t>baydar.ercan</t>
  </si>
  <si>
    <t>ilkin_jalilov</t>
  </si>
  <si>
    <t>_muzikkkkk__</t>
  </si>
  <si>
    <t>ley_la.10</t>
  </si>
  <si>
    <t>mervenr.duman</t>
  </si>
  <si>
    <t>klevinc830</t>
  </si>
  <si>
    <t>melis_a9343</t>
  </si>
  <si>
    <t>asfjlllkgftrsaasdgjijj</t>
  </si>
  <si>
    <t>aysudem4</t>
  </si>
  <si>
    <t>serkangunelkredi</t>
  </si>
  <si>
    <t>nejlaabulutt</t>
  </si>
  <si>
    <t>xxb.merve</t>
  </si>
  <si>
    <t>aysebugdayerr</t>
  </si>
  <si>
    <t>mrtmedya.03</t>
  </si>
  <si>
    <t>alev.52_</t>
  </si>
  <si>
    <t>mursaloffa</t>
  </si>
  <si>
    <t>gga.world</t>
  </si>
  <si>
    <t>sercantoprak0</t>
  </si>
  <si>
    <t>atayev_08</t>
  </si>
  <si>
    <t>cemal.tm</t>
  </si>
  <si>
    <t>paketleme</t>
  </si>
  <si>
    <t>neslihanngunerr</t>
  </si>
  <si>
    <t>lordeismydoopeee</t>
  </si>
  <si>
    <t>shlyricsfly</t>
  </si>
  <si>
    <t>yaren.trl34</t>
  </si>
  <si>
    <t>esterfacts.tr</t>
  </si>
  <si>
    <t>fksldkwpfkdkeksfjfj</t>
  </si>
  <si>
    <t>mert_emekli</t>
  </si>
  <si>
    <t>jabbaroveli</t>
  </si>
  <si>
    <t>mrs.rvaaa</t>
  </si>
  <si>
    <t>elcin.goranboylu</t>
  </si>
  <si>
    <t>_isayeff_008</t>
  </si>
  <si>
    <t>queen_angel00</t>
  </si>
  <si>
    <t>kitabalemi_mingecevir</t>
  </si>
  <si>
    <t>keremkalaylii</t>
  </si>
  <si>
    <t>kapralonline</t>
  </si>
  <si>
    <t>llayogenic</t>
  </si>
  <si>
    <t>elgun__qasan__</t>
  </si>
  <si>
    <t>melisaaylinyalcin1</t>
  </si>
  <si>
    <t>nazligezens</t>
  </si>
  <si>
    <t>_alpdrmz_</t>
  </si>
  <si>
    <t>haki_eyyubov</t>
  </si>
  <si>
    <t>elsen_777</t>
  </si>
  <si>
    <t>gebensmizah</t>
  </si>
  <si>
    <t>_hayalleriminmerdiveni</t>
  </si>
  <si>
    <t>beautyxaleyna</t>
  </si>
  <si>
    <t>nuur.senaaq</t>
  </si>
  <si>
    <t>gagaserves</t>
  </si>
  <si>
    <t>damlacandirr</t>
  </si>
  <si>
    <t>ahmetkocaksiber</t>
  </si>
  <si>
    <t>_a_f_i_n_a_95</t>
  </si>
  <si>
    <t>itzanescamilhla</t>
  </si>
  <si>
    <t>nutellamm.gp</t>
  </si>
  <si>
    <t>nnursel_sonmez</t>
  </si>
  <si>
    <t>just.do.it.36</t>
  </si>
  <si>
    <t>__ulvi.museyibov__</t>
  </si>
  <si>
    <t>maral_.26</t>
  </si>
  <si>
    <t>aycanturkiye</t>
  </si>
  <si>
    <t>caneruusluu</t>
  </si>
  <si>
    <t>coderggla</t>
  </si>
  <si>
    <t>elishka_010</t>
  </si>
  <si>
    <t>mehmetakc.x</t>
  </si>
  <si>
    <t>__kamzeli66</t>
  </si>
  <si>
    <t>hande.3e3</t>
  </si>
  <si>
    <t>fuad.rehimov.85</t>
  </si>
  <si>
    <t>murs3lov_13</t>
  </si>
  <si>
    <t>sademp4</t>
  </si>
  <si>
    <t>kirmizi.ayrac</t>
  </si>
  <si>
    <t>finetvlive_</t>
  </si>
  <si>
    <t>bloger_rose</t>
  </si>
  <si>
    <t>melek_soydan121</t>
  </si>
  <si>
    <t>olurmu_boyle73</t>
  </si>
  <si>
    <t>5plusavm_qadingeyimleri</t>
  </si>
  <si>
    <t>prhnil790</t>
  </si>
  <si>
    <t>mineekeskiin_</t>
  </si>
  <si>
    <t>_goyercinler_97</t>
  </si>
  <si>
    <t>aktiiffutbol</t>
  </si>
  <si>
    <t>omer_dlbr</t>
  </si>
  <si>
    <t>muzip.co</t>
  </si>
  <si>
    <t>sehriibaall</t>
  </si>
  <si>
    <t>arzumanova.aa</t>
  </si>
  <si>
    <t>shabanofh</t>
  </si>
  <si>
    <t>llllll.sl.llllll</t>
  </si>
  <si>
    <t>yapon__056</t>
  </si>
  <si>
    <t>sozelimsiii</t>
  </si>
  <si>
    <t>selinceyhan46</t>
  </si>
  <si>
    <t>cafedegraff</t>
  </si>
  <si>
    <t>buetkinlik</t>
  </si>
  <si>
    <t>kpssdiaryy2020</t>
  </si>
  <si>
    <t>_king83ofc.xyz219</t>
  </si>
  <si>
    <t>avalon_oo1</t>
  </si>
  <si>
    <t>aqshin_bairam</t>
  </si>
  <si>
    <t>her_shey_asktan</t>
  </si>
  <si>
    <t>nicat.o21</t>
  </si>
  <si>
    <t>cbaspor</t>
  </si>
  <si>
    <t>gencdusunurlerplatformu</t>
  </si>
  <si>
    <t>kpss.evi</t>
  </si>
  <si>
    <t>emrehanesgiyurt</t>
  </si>
  <si>
    <t>__musiqi__mp3</t>
  </si>
  <si>
    <t>eamusix</t>
  </si>
  <si>
    <t>elizade_0094</t>
  </si>
  <si>
    <t>aysel.qlyva</t>
  </si>
  <si>
    <t>deleted_____mn</t>
  </si>
  <si>
    <t>alakakakaisikekw</t>
  </si>
  <si>
    <t>zeyneep.melek</t>
  </si>
  <si>
    <t>a.y.e.mv</t>
  </si>
  <si>
    <t>alismakalbim</t>
  </si>
  <si>
    <t>nehirxx.35</t>
  </si>
  <si>
    <t>_papatya_qadin_</t>
  </si>
  <si>
    <t>mirzazada_elnur</t>
  </si>
  <si>
    <t>1seni_sevdim._</t>
  </si>
  <si>
    <t>elnur_avtoyuma313</t>
  </si>
  <si>
    <t>_ralhis</t>
  </si>
  <si>
    <t>ayka.1997.bva</t>
  </si>
  <si>
    <t>chalk_and_clay_love2</t>
  </si>
  <si>
    <t>glcndag20</t>
  </si>
  <si>
    <t>jajajaxd144</t>
  </si>
  <si>
    <t>_cavid_1013</t>
  </si>
  <si>
    <t>userr12367</t>
  </si>
  <si>
    <t>ozlem_basel</t>
  </si>
  <si>
    <t>ikranur.simsek</t>
  </si>
  <si>
    <t>by.a.fuad</t>
  </si>
  <si>
    <t>elemekisleri</t>
  </si>
  <si>
    <t>ak_batuhan2343</t>
  </si>
  <si>
    <t>banuhandmade</t>
  </si>
  <si>
    <t>lzeyyneep</t>
  </si>
  <si>
    <t>burcuaslanoglu12</t>
  </si>
  <si>
    <t>kapatildiiiii112345</t>
  </si>
  <si>
    <t>_elgun_6605</t>
  </si>
  <si>
    <t>aslii.ozdemiir</t>
  </si>
  <si>
    <t>50stolenmemes</t>
  </si>
  <si>
    <t>hasan_husyn_oksz</t>
  </si>
  <si>
    <t>aysun_.099</t>
  </si>
  <si>
    <t>nurrrr17.68</t>
  </si>
  <si>
    <t>jdjdjd12___</t>
  </si>
  <si>
    <t>asel_aliyefa</t>
  </si>
  <si>
    <t>gunay_dirnaq_vizaj</t>
  </si>
  <si>
    <t>shabanovh_044</t>
  </si>
  <si>
    <t>vizyon_sal_esarp</t>
  </si>
  <si>
    <t>seymaa_donmez</t>
  </si>
  <si>
    <t>ela.___.ergunn</t>
  </si>
  <si>
    <t>elifavsar_</t>
  </si>
  <si>
    <t>ku_infotech</t>
  </si>
  <si>
    <t>senab.elgin</t>
  </si>
  <si>
    <t>rrvrvrvrvrvvrrvvrv</t>
  </si>
  <si>
    <t>ilyasesrafc</t>
  </si>
  <si>
    <t>ezgikemar</t>
  </si>
  <si>
    <t>elnurvshsh</t>
  </si>
  <si>
    <t>gulsekoparan</t>
  </si>
  <si>
    <t>sevinc._abasova</t>
  </si>
  <si>
    <t>ha.0.h</t>
  </si>
  <si>
    <t>ozgee.akyrkk</t>
  </si>
  <si>
    <t>wolf_baku1</t>
  </si>
  <si>
    <t>mahammad_axundov98</t>
  </si>
  <si>
    <t>sarvan_o57</t>
  </si>
  <si>
    <t>hfk.iddaaa</t>
  </si>
  <si>
    <t>angel.lycris</t>
  </si>
  <si>
    <t>fotoyarisma.05</t>
  </si>
  <si>
    <t>lethalraa</t>
  </si>
  <si>
    <t>mrs.arzudan</t>
  </si>
  <si>
    <t>lidertexno</t>
  </si>
  <si>
    <t>emre_cpr38</t>
  </si>
  <si>
    <t>studywday</t>
  </si>
  <si>
    <t>biobsesif</t>
  </si>
  <si>
    <t>hsmuo</t>
  </si>
  <si>
    <t>darkkblackss</t>
  </si>
  <si>
    <t>umut_orunx01</t>
  </si>
  <si>
    <t>sedaadogaaan</t>
  </si>
  <si>
    <t>tort_cake_qax</t>
  </si>
  <si>
    <t>bakili_.page</t>
  </si>
  <si>
    <t>ll.pristupnimir.ll</t>
  </si>
  <si>
    <t>s1000rreee</t>
  </si>
  <si>
    <t>jaleaxmedovvaa</t>
  </si>
  <si>
    <t>narg.iz00</t>
  </si>
  <si>
    <t>gratis__11</t>
  </si>
  <si>
    <t>gulcan.durak_</t>
  </si>
  <si>
    <t>buyukbelen.itiraff</t>
  </si>
  <si>
    <t>mavilahza51</t>
  </si>
  <si>
    <t>rovsenlenkeranski44</t>
  </si>
  <si>
    <t>gly_qlzd_</t>
  </si>
  <si>
    <t>0_.elnur._0</t>
  </si>
  <si>
    <t>bayram_93_93__</t>
  </si>
  <si>
    <t>porselennmakyaj</t>
  </si>
  <si>
    <t>islam.dogru</t>
  </si>
  <si>
    <t>_zehra.mir</t>
  </si>
  <si>
    <t>pinjalago</t>
  </si>
  <si>
    <t>wolves.fc.az</t>
  </si>
  <si>
    <t>ardaakattr</t>
  </si>
  <si>
    <t>gunlukbilgilen</t>
  </si>
  <si>
    <t>daily.selfcarree</t>
  </si>
  <si>
    <t>gelisi_92</t>
  </si>
  <si>
    <t>ankaraoyunhavalari06</t>
  </si>
  <si>
    <t>minik_hayaller10</t>
  </si>
  <si>
    <t>mikail.snn</t>
  </si>
  <si>
    <t>nicat_niyazzade</t>
  </si>
  <si>
    <t>ferahim.qarayev</t>
  </si>
  <si>
    <t>_qara_045_</t>
  </si>
  <si>
    <t>__kamran_aliyev__</t>
  </si>
  <si>
    <t>sahil_semedzade</t>
  </si>
  <si>
    <t>_huseyn_esqdir_</t>
  </si>
  <si>
    <t>dilasasmz_</t>
  </si>
  <si>
    <t>celilabad.gencleri</t>
  </si>
  <si>
    <t>_ismayil.off</t>
  </si>
  <si>
    <t>aqaev_44</t>
  </si>
  <si>
    <t>bakunight.9</t>
  </si>
  <si>
    <t>ceylanatlihan</t>
  </si>
  <si>
    <t>___eyvazoff</t>
  </si>
  <si>
    <t>n.a.z.l.i_huseynova</t>
  </si>
  <si>
    <t>jeeo.n_jungkook</t>
  </si>
  <si>
    <t>_dating_page</t>
  </si>
  <si>
    <t>aidanquluzadeh_</t>
  </si>
  <si>
    <t>element__design</t>
  </si>
  <si>
    <t>merac_o_ov_96</t>
  </si>
  <si>
    <t>elkhan_suleymanov</t>
  </si>
  <si>
    <t>rauf__allahverdiyev</t>
  </si>
  <si>
    <t>ferid_official99</t>
  </si>
  <si>
    <t>gizmo.gizmmo</t>
  </si>
  <si>
    <t>247dron</t>
  </si>
  <si>
    <t>sultanoff_ali</t>
  </si>
  <si>
    <t>t_u_r_al__a_l_i_y_e_ff</t>
  </si>
  <si>
    <t>yolunbasinda.psikolog</t>
  </si>
  <si>
    <t>hesen.aeff</t>
  </si>
  <si>
    <t>ranveerfp</t>
  </si>
  <si>
    <t>kapaliyiz.489</t>
  </si>
  <si>
    <t>h.novruz</t>
  </si>
  <si>
    <t>huseyn_kerimov_60</t>
  </si>
  <si>
    <t>gersartyg</t>
  </si>
  <si>
    <t>gsmovr</t>
  </si>
  <si>
    <t>ayselgok37</t>
  </si>
  <si>
    <t>_yaqut.65</t>
  </si>
  <si>
    <t>abcvdnskx</t>
  </si>
  <si>
    <t>bekirfirtina</t>
  </si>
  <si>
    <t>belengokcee</t>
  </si>
  <si>
    <t>guler.okkes</t>
  </si>
  <si>
    <t>afghantop.model</t>
  </si>
  <si>
    <t>____sebis_</t>
  </si>
  <si>
    <t>hafiz_ehmedov</t>
  </si>
  <si>
    <t>bensayit</t>
  </si>
  <si>
    <t>ismayil__memmedli</t>
  </si>
  <si>
    <t>buysrtling</t>
  </si>
  <si>
    <t>silverline_azerbaycan</t>
  </si>
  <si>
    <t>beyzakosta</t>
  </si>
  <si>
    <t>aliosmangulmus</t>
  </si>
  <si>
    <t>esmanurkavak00</t>
  </si>
  <si>
    <t>furkanloras</t>
  </si>
  <si>
    <t>azimov___azim</t>
  </si>
  <si>
    <t>istmedtreat</t>
  </si>
  <si>
    <t>iiamozgee</t>
  </si>
  <si>
    <t>luxury._baku</t>
  </si>
  <si>
    <t>atin_947</t>
  </si>
  <si>
    <t>mhmt_ctn1</t>
  </si>
  <si>
    <t>emiwong_transform</t>
  </si>
  <si>
    <t>gunel9787</t>
  </si>
  <si>
    <t>sofi_nails_ganja</t>
  </si>
  <si>
    <t>eliko_106</t>
  </si>
  <si>
    <t>blokandblok__</t>
  </si>
  <si>
    <t>inletiyorum</t>
  </si>
  <si>
    <t>tesbihdemeti</t>
  </si>
  <si>
    <t>unudulmuw_arzularim</t>
  </si>
  <si>
    <t>elik_880</t>
  </si>
  <si>
    <t>jabi_jafarlee</t>
  </si>
  <si>
    <t>seymanurkaba</t>
  </si>
  <si>
    <t>mamedovv020</t>
  </si>
  <si>
    <t>koreanlovetr</t>
  </si>
  <si>
    <t>ileyda_kardes</t>
  </si>
  <si>
    <t>s4hmer4n</t>
  </si>
  <si>
    <t>qax_ennf_qadin_geyimleri</t>
  </si>
  <si>
    <t>musaa.baran</t>
  </si>
  <si>
    <t>dadashov.97</t>
  </si>
  <si>
    <t>elcin__340</t>
  </si>
  <si>
    <t>deniz_bal03</t>
  </si>
  <si>
    <t>s1x3l1_</t>
  </si>
  <si>
    <t>yldzbaran11</t>
  </si>
  <si>
    <t>her_ilkin_bir_sonu_var</t>
  </si>
  <si>
    <t>serik_gasymov</t>
  </si>
  <si>
    <t>dam.la0156</t>
  </si>
  <si>
    <t>islek_gamze</t>
  </si>
  <si>
    <t>zahidsadigov_</t>
  </si>
  <si>
    <t>s.tepemerve</t>
  </si>
  <si>
    <t>ebruozer918</t>
  </si>
  <si>
    <t>acimasiz.hayat89</t>
  </si>
  <si>
    <t>melekhasburcu</t>
  </si>
  <si>
    <t>tt__nicat__</t>
  </si>
  <si>
    <t>omudakk</t>
  </si>
  <si>
    <t>elcin._014</t>
  </si>
  <si>
    <t>soner.akoglu_</t>
  </si>
  <si>
    <t>elifstkn</t>
  </si>
  <si>
    <t>mustafayev_009</t>
  </si>
  <si>
    <t>tagiyev_140</t>
  </si>
  <si>
    <t>merdan098</t>
  </si>
  <si>
    <t>wakaladkimi.azerbycn.az</t>
  </si>
  <si>
    <t>babayevv_mikayil</t>
  </si>
  <si>
    <t>2020saglikci_kpssguncem</t>
  </si>
  <si>
    <t>bayramveliyev_</t>
  </si>
  <si>
    <t>kiki.kikicik</t>
  </si>
  <si>
    <t>rumman_gs</t>
  </si>
  <si>
    <t>b_koknarr</t>
  </si>
  <si>
    <t>aysu.ls</t>
  </si>
  <si>
    <t>esrasilangok</t>
  </si>
  <si>
    <t>qanserabi</t>
  </si>
  <si>
    <t>_a1zde_</t>
  </si>
  <si>
    <t>nihadnezirli</t>
  </si>
  <si>
    <t>wemistan_hemidoff_50</t>
  </si>
  <si>
    <t>hayrettiinarslan</t>
  </si>
  <si>
    <t>nisa.marvelcomics</t>
  </si>
  <si>
    <t>samir_439</t>
  </si>
  <si>
    <t>mmiraslan</t>
  </si>
  <si>
    <t>necmedin9797</t>
  </si>
  <si>
    <t>the.ali_</t>
  </si>
  <si>
    <t>max_dietzen4</t>
  </si>
  <si>
    <t>ilkin_907</t>
  </si>
  <si>
    <t>_music.style_</t>
  </si>
  <si>
    <t>mugeyucetan</t>
  </si>
  <si>
    <t>kubraozturk.kk</t>
  </si>
  <si>
    <t>trend_shop_rustavi</t>
  </si>
  <si>
    <t>asimbeyy_</t>
  </si>
  <si>
    <t>memmed_oo9</t>
  </si>
  <si>
    <t>elvinhesenovv</t>
  </si>
  <si>
    <t>iran_kozmetik</t>
  </si>
  <si>
    <t>____mmdva____</t>
  </si>
  <si>
    <t>m.nasimi707</t>
  </si>
  <si>
    <t>merveyilmazzw</t>
  </si>
  <si>
    <t>oyundukkanimxbox</t>
  </si>
  <si>
    <t>_b_j_k_1996</t>
  </si>
  <si>
    <t>munevver.aliyeva.fan</t>
  </si>
  <si>
    <t>ffhsjk01</t>
  </si>
  <si>
    <t>nagihann15</t>
  </si>
  <si>
    <t>melek_qizim23</t>
  </si>
  <si>
    <t>wueurujaj</t>
  </si>
  <si>
    <t>hesp._.gg.kapandi</t>
  </si>
  <si>
    <t>c.gizmm</t>
  </si>
  <si>
    <t>samir.amin</t>
  </si>
  <si>
    <t>grimmsmask</t>
  </si>
  <si>
    <t>sxor.z</t>
  </si>
  <si>
    <t>eekkssaa12</t>
  </si>
  <si>
    <t>botanozpolat04</t>
  </si>
  <si>
    <t>azelow.gamer</t>
  </si>
  <si>
    <t>muhalefetsavar</t>
  </si>
  <si>
    <t>ssksjsk23</t>
  </si>
  <si>
    <t>el__dorado92</t>
  </si>
  <si>
    <t>badgal.daily</t>
  </si>
  <si>
    <t>kaz1m.ov</t>
  </si>
  <si>
    <t>rasim.hesenov.01</t>
  </si>
  <si>
    <t>namliasaf</t>
  </si>
  <si>
    <t>manushichhillartr</t>
  </si>
  <si>
    <t>batuimre</t>
  </si>
  <si>
    <t>x.dilamkent.x</t>
  </si>
  <si>
    <t>rimellidirektor</t>
  </si>
  <si>
    <t>ramin_455</t>
  </si>
  <si>
    <t>salim_tore</t>
  </si>
  <si>
    <t>bakaliyiz</t>
  </si>
  <si>
    <t>tayfur_058</t>
  </si>
  <si>
    <t>xaalyva</t>
  </si>
  <si>
    <t>ghodmboy</t>
  </si>
  <si>
    <t>celal_elizade_054</t>
  </si>
  <si>
    <t>mirzaturabov</t>
  </si>
  <si>
    <t>intosh_847</t>
  </si>
  <si>
    <t>onsuzdaguzelhayattt</t>
  </si>
  <si>
    <t>baak__etiraf</t>
  </si>
  <si>
    <t>i4reiz</t>
  </si>
  <si>
    <t>_oryon</t>
  </si>
  <si>
    <t>camal.babaeff</t>
  </si>
  <si>
    <t>kaspixudat</t>
  </si>
  <si>
    <t>zeka_babazade_</t>
  </si>
  <si>
    <t>sa_mir_99</t>
  </si>
  <si>
    <t>yasinmete4</t>
  </si>
  <si>
    <t>abdurahmanov_62</t>
  </si>
  <si>
    <t>dengbej.fm</t>
  </si>
  <si>
    <t>ntv_xeberler</t>
  </si>
  <si>
    <t>ev_tortu_sifarisi_</t>
  </si>
  <si>
    <t>ramizoglu_1</t>
  </si>
  <si>
    <t>fatmanur20.10</t>
  </si>
  <si>
    <t>quliyeff_093</t>
  </si>
  <si>
    <t>senasadd</t>
  </si>
  <si>
    <t>gunayy.2019</t>
  </si>
  <si>
    <t>madmazelin_sehifesi</t>
  </si>
  <si>
    <t>ebu.yusifov</t>
  </si>
  <si>
    <t>berra.pakyardim</t>
  </si>
  <si>
    <t>askswlmsmanwakqk</t>
  </si>
  <si>
    <t>fuad__abbasov__476</t>
  </si>
  <si>
    <t>asraf__agazada</t>
  </si>
  <si>
    <t>elsen_nt014</t>
  </si>
  <si>
    <t>tuhafamagercekl</t>
  </si>
  <si>
    <t>resatnuriguntekinim</t>
  </si>
  <si>
    <t>ozn_umr</t>
  </si>
  <si>
    <t>esmagoktass</t>
  </si>
  <si>
    <t>ozlemevkuran</t>
  </si>
  <si>
    <t>m.ali.deniz</t>
  </si>
  <si>
    <t>ibrahimzade35</t>
  </si>
  <si>
    <t>meryemcansource</t>
  </si>
  <si>
    <t>coskunsirinov</t>
  </si>
  <si>
    <t>jaweed_alekberli</t>
  </si>
  <si>
    <t>ayten_nurizade</t>
  </si>
  <si>
    <t>ahmetcan_sahnky</t>
  </si>
  <si>
    <t>novvellas</t>
  </si>
  <si>
    <t>aslicettik_</t>
  </si>
  <si>
    <t>qapaxrap</t>
  </si>
  <si>
    <t>ugurbeyy17</t>
  </si>
  <si>
    <t>alievgusein</t>
  </si>
  <si>
    <t>ayhandemir0636</t>
  </si>
  <si>
    <t>emilmv_</t>
  </si>
  <si>
    <t>gulka_.lyy</t>
  </si>
  <si>
    <t>calalizade</t>
  </si>
  <si>
    <t>aslan_feyruzlu</t>
  </si>
  <si>
    <t>mr_sr_427</t>
  </si>
  <si>
    <t>ilqarbabayevv</t>
  </si>
  <si>
    <t>chtrdmmm</t>
  </si>
  <si>
    <t>dilaraerogluxx</t>
  </si>
  <si>
    <t>_900__900</t>
  </si>
  <si>
    <t>eraykl35</t>
  </si>
  <si>
    <t>abbas.oo4</t>
  </si>
  <si>
    <t>durna.manisali</t>
  </si>
  <si>
    <t>e_mehemmed19</t>
  </si>
  <si>
    <t>ataw_521</t>
  </si>
  <si>
    <t>gereksizdunyalar</t>
  </si>
  <si>
    <t>cabir.mutlu33</t>
  </si>
  <si>
    <t>selimm_akcay</t>
  </si>
  <si>
    <t>kevserk3858</t>
  </si>
  <si>
    <t>tatarramazan.987</t>
  </si>
  <si>
    <t>sydv_lyn</t>
  </si>
  <si>
    <t>online.saat.sheki</t>
  </si>
  <si>
    <t>_adel_perri_style</t>
  </si>
  <si>
    <t>_seva__h_</t>
  </si>
  <si>
    <t>prenseseylul2000</t>
  </si>
  <si>
    <t>kafasiz_abim_</t>
  </si>
  <si>
    <t>galaxyedasu</t>
  </si>
  <si>
    <t>ismayil_mammedov_</t>
  </si>
  <si>
    <t>sexavet_011</t>
  </si>
  <si>
    <t>bestbooksxoxo</t>
  </si>
  <si>
    <t>1basakozer</t>
  </si>
  <si>
    <t>_musica.pg</t>
  </si>
  <si>
    <t>abituriyent.sumqayit</t>
  </si>
  <si>
    <t>_vremna</t>
  </si>
  <si>
    <t>nisam.fan_</t>
  </si>
  <si>
    <t>gamzeakinofficial</t>
  </si>
  <si>
    <t>ayse_osman_yalcin_32</t>
  </si>
  <si>
    <t>lruadl</t>
  </si>
  <si>
    <t>pranki_2019</t>
  </si>
  <si>
    <t>alakbaroff_001</t>
  </si>
  <si>
    <t>_beyazgelinlik__berde_</t>
  </si>
  <si>
    <t>nurlan___788</t>
  </si>
  <si>
    <t>samerss_1987</t>
  </si>
  <si>
    <t>_besposhadna_</t>
  </si>
  <si>
    <t>proudcaleb</t>
  </si>
  <si>
    <t>kanan___02</t>
  </si>
  <si>
    <t>akmedoff_o1</t>
  </si>
  <si>
    <t>nazlliuysal</t>
  </si>
  <si>
    <t>seva._1991</t>
  </si>
  <si>
    <t>allahverdiyeff__77</t>
  </si>
  <si>
    <t>ispanyolcadersi</t>
  </si>
  <si>
    <t>___s___s_90_</t>
  </si>
  <si>
    <t>saraxqueen777</t>
  </si>
  <si>
    <t>mehmedgktkn</t>
  </si>
  <si>
    <t>__arzu_abbasova__</t>
  </si>
  <si>
    <t>azerbaijan_art_studio</t>
  </si>
  <si>
    <t>riad_babayev1</t>
  </si>
  <si>
    <t>onlinemarketim_</t>
  </si>
  <si>
    <t>vscoazerbaijan_</t>
  </si>
  <si>
    <t>_n3rqiz_03</t>
  </si>
  <si>
    <t>aghaz3r.official</t>
  </si>
  <si>
    <t>clipperistanbul</t>
  </si>
  <si>
    <t>elcan_cabbaroff_</t>
  </si>
  <si>
    <t>salam_lgbt</t>
  </si>
  <si>
    <t>almurad1234</t>
  </si>
  <si>
    <t>men_varam____</t>
  </si>
  <si>
    <t>_art_nazli</t>
  </si>
  <si>
    <t>akhmed0fha</t>
  </si>
  <si>
    <t>rabiaatalay_38</t>
  </si>
  <si>
    <t>bseakn07</t>
  </si>
  <si>
    <t>bilandarliyunis</t>
  </si>
  <si>
    <t>x.endoplazmikgaripbikulum</t>
  </si>
  <si>
    <t>bilge_can861</t>
  </si>
  <si>
    <t>mammd1ii</t>
  </si>
  <si>
    <t>oykuleydi</t>
  </si>
  <si>
    <t>asli_gurbuz00</t>
  </si>
  <si>
    <t>ucan.balonlar123</t>
  </si>
  <si>
    <t>_ulkucugenc35</t>
  </si>
  <si>
    <t>oktyhaktan</t>
  </si>
  <si>
    <t>irem__1bw</t>
  </si>
  <si>
    <t>seher_erors</t>
  </si>
  <si>
    <t>ayzek.13</t>
  </si>
  <si>
    <t>aysegunduz.12</t>
  </si>
  <si>
    <t>ikcukampuspatileri</t>
  </si>
  <si>
    <t>tugbaeslem_</t>
  </si>
  <si>
    <t>bydevilbaby</t>
  </si>
  <si>
    <t>enes__niglib</t>
  </si>
  <si>
    <t>riicardoquaresmaa7</t>
  </si>
  <si>
    <t>agayeva_fidan__</t>
  </si>
  <si>
    <t>gulayarslan72</t>
  </si>
  <si>
    <t>benimsarkimsin</t>
  </si>
  <si>
    <t>mehmettekin1338</t>
  </si>
  <si>
    <t>cafer_bas55</t>
  </si>
  <si>
    <t>ipkamera.az</t>
  </si>
  <si>
    <t>aleynafya</t>
  </si>
  <si>
    <t>king_moji110</t>
  </si>
  <si>
    <t>codarli_tahir</t>
  </si>
  <si>
    <t>devrantlk</t>
  </si>
  <si>
    <t>nuremrullah</t>
  </si>
  <si>
    <t>asifm.ov</t>
  </si>
  <si>
    <t>cuma_1621</t>
  </si>
  <si>
    <t>bbeyzaata</t>
  </si>
  <si>
    <t>murtuzov.a</t>
  </si>
  <si>
    <t>zeykotrn</t>
  </si>
  <si>
    <t>sengulkres</t>
  </si>
  <si>
    <t>dianasadix</t>
  </si>
  <si>
    <t>abdullayev.peyman</t>
  </si>
  <si>
    <t>melek.gun72</t>
  </si>
  <si>
    <t>deli_sevgili57</t>
  </si>
  <si>
    <t>9.rcll.lx</t>
  </si>
  <si>
    <t>mirza.mirzayev55</t>
  </si>
  <si>
    <t>keplerpepe1903</t>
  </si>
  <si>
    <t>aanaatolievnaa</t>
  </si>
  <si>
    <t>khammadov13</t>
  </si>
  <si>
    <t>s.ulnc1</t>
  </si>
  <si>
    <t>potterheadworldd</t>
  </si>
  <si>
    <t>nazcagla_fans</t>
  </si>
  <si>
    <t>basak.tsdmr</t>
  </si>
  <si>
    <t>azattaskaya_</t>
  </si>
  <si>
    <t>murik.20</t>
  </si>
  <si>
    <t>efqanahmetli</t>
  </si>
  <si>
    <t>inci_kazandiriyor</t>
  </si>
  <si>
    <t>aysee.ksknn</t>
  </si>
  <si>
    <t>melek_gcmn_</t>
  </si>
  <si>
    <t>lizzieshinz</t>
  </si>
  <si>
    <t>_.faaruk_313._</t>
  </si>
  <si>
    <t>ferdii.ates</t>
  </si>
  <si>
    <t>max_zhuravlyov18</t>
  </si>
  <si>
    <t>seymen009</t>
  </si>
  <si>
    <t>isiktutanbilgiler1</t>
  </si>
  <si>
    <t>aliyevv__13</t>
  </si>
  <si>
    <t>elmir777__</t>
  </si>
  <si>
    <t>emirdemir4852</t>
  </si>
  <si>
    <t>umeyr.dumlu</t>
  </si>
  <si>
    <t>sddk.alann</t>
  </si>
  <si>
    <t>cansudurgun1</t>
  </si>
  <si>
    <t>fidan__hasanli</t>
  </si>
  <si>
    <t>turan_dadashov</t>
  </si>
  <si>
    <t>taner_trk75</t>
  </si>
  <si>
    <t>ceydaturkmeenn</t>
  </si>
  <si>
    <t>serab.qoxulu.qadin</t>
  </si>
  <si>
    <t>roma_prots</t>
  </si>
  <si>
    <t>pashkakachan</t>
  </si>
  <si>
    <t>cigaretteandmann</t>
  </si>
  <si>
    <t>etibar_bayramofff</t>
  </si>
  <si>
    <t>ischjwfjwjdj</t>
  </si>
  <si>
    <t>ferid.aqa_</t>
  </si>
  <si>
    <t>sedat.422</t>
  </si>
  <si>
    <t>wkebdidi</t>
  </si>
  <si>
    <t>kamis.sema</t>
  </si>
  <si>
    <t>terlan_necefli</t>
  </si>
  <si>
    <t>kamp_alanii</t>
  </si>
  <si>
    <t>selimli.ferrux</t>
  </si>
  <si>
    <t>cuneytt0</t>
  </si>
  <si>
    <t>quliyev.77</t>
  </si>
  <si>
    <t>gizemcolak54</t>
  </si>
  <si>
    <t>celil__0602</t>
  </si>
  <si>
    <t>elifbuseturk</t>
  </si>
  <si>
    <t>mervetnc33</t>
  </si>
  <si>
    <t>lharuncetin</t>
  </si>
  <si>
    <t>sen.sizken</t>
  </si>
  <si>
    <t>yildirim_beyazit_universtesi</t>
  </si>
  <si>
    <t>tunnabeat</t>
  </si>
  <si>
    <t>aykut06000</t>
  </si>
  <si>
    <t>polatlibadminton</t>
  </si>
  <si>
    <t>ilfan.cebrayilli</t>
  </si>
  <si>
    <t>ozgetebe</t>
  </si>
  <si>
    <t>tarikhavvaeryigit</t>
  </si>
  <si>
    <t>sena_clbi</t>
  </si>
  <si>
    <t>hasanoff._.020</t>
  </si>
  <si>
    <t>firattmertt</t>
  </si>
  <si>
    <t>ayselbhr</t>
  </si>
  <si>
    <t>_berna.uzunnn</t>
  </si>
  <si>
    <t>matveevdaniil00</t>
  </si>
  <si>
    <t>ayt21622</t>
  </si>
  <si>
    <t>karim.malikov</t>
  </si>
  <si>
    <t>haldun_sinop</t>
  </si>
  <si>
    <t>merveunalll1</t>
  </si>
  <si>
    <t>frttrn44</t>
  </si>
  <si>
    <t>ceyxun_dadashov</t>
  </si>
  <si>
    <t>nisayylmaz</t>
  </si>
  <si>
    <t>sasha_0011_</t>
  </si>
  <si>
    <t>burcu_akgull_</t>
  </si>
  <si>
    <t>ozcancetin17</t>
  </si>
  <si>
    <t>aydin_267</t>
  </si>
  <si>
    <t>ilkin_quba_</t>
  </si>
  <si>
    <t>burcukutluer</t>
  </si>
  <si>
    <t>tarlanmv</t>
  </si>
  <si>
    <t>sayy_112</t>
  </si>
  <si>
    <t>wahin.07.17</t>
  </si>
  <si>
    <t>gizem.calli</t>
  </si>
  <si>
    <t>arsen.karzhauov</t>
  </si>
  <si>
    <t>furkangcmn347</t>
  </si>
  <si>
    <t>elsen__611</t>
  </si>
  <si>
    <t>l.x.ova</t>
  </si>
  <si>
    <t>sevallulusu_</t>
  </si>
  <si>
    <t>jsjfksmfmmdm</t>
  </si>
  <si>
    <t>mrsxx_07</t>
  </si>
  <si>
    <t>elvino10_</t>
  </si>
  <si>
    <t>sonkapomawka</t>
  </si>
  <si>
    <t>3391km_karantina_</t>
  </si>
  <si>
    <t>sergen.gulmez10</t>
  </si>
  <si>
    <t>igne.oyasi.modelleri</t>
  </si>
  <si>
    <t>islam.gandaloev</t>
  </si>
  <si>
    <t>nadidedesign</t>
  </si>
  <si>
    <t>seheer2541</t>
  </si>
  <si>
    <t>huseyin_krtt34</t>
  </si>
  <si>
    <t>ebuofficiall</t>
  </si>
  <si>
    <t>ff._niko._</t>
  </si>
  <si>
    <t>_.ewlli._</t>
  </si>
  <si>
    <t>ayselka___ay</t>
  </si>
  <si>
    <t>navruzince_</t>
  </si>
  <si>
    <t>firat.bakis</t>
  </si>
  <si>
    <t>blackthetumblr</t>
  </si>
  <si>
    <t>osmnsyfli</t>
  </si>
  <si>
    <t>m.senaozturk</t>
  </si>
  <si>
    <t>mustafa_akbaba5o</t>
  </si>
  <si>
    <t>mehmetpamukcuu</t>
  </si>
  <si>
    <t>liza_sweet_2708</t>
  </si>
  <si>
    <t>fatos.8541</t>
  </si>
  <si>
    <t>izzet_rehimov</t>
  </si>
  <si>
    <t>huseyn__900__</t>
  </si>
  <si>
    <t>bengu_love7</t>
  </si>
  <si>
    <t>basak_nurlu</t>
  </si>
  <si>
    <t>urhan7</t>
  </si>
  <si>
    <t>selenoztrk.1</t>
  </si>
  <si>
    <t>dikis_evibutik</t>
  </si>
  <si>
    <t>liukanq</t>
  </si>
  <si>
    <t>rmys_alparslan</t>
  </si>
  <si>
    <t>ozcan0107</t>
  </si>
  <si>
    <t>ilkin_pasayev55</t>
  </si>
  <si>
    <t>kalbinellerimde</t>
  </si>
  <si>
    <t>suskunprenses143</t>
  </si>
  <si>
    <t>batuhansahmaran</t>
  </si>
  <si>
    <t>mert_bolat_ali</t>
  </si>
  <si>
    <t>azadoid</t>
  </si>
  <si>
    <t>bagram__095</t>
  </si>
  <si>
    <t>suleklkann</t>
  </si>
  <si>
    <t>pythx.aep</t>
  </si>
  <si>
    <t>qurbanovn1</t>
  </si>
  <si>
    <t>yasaraydogan5555</t>
  </si>
  <si>
    <t>_ravan_axmedov_</t>
  </si>
  <si>
    <t>_.saleh.__</t>
  </si>
  <si>
    <t>volkan_bulut75</t>
  </si>
  <si>
    <t>niko270_</t>
  </si>
  <si>
    <t>karatasbusra010</t>
  </si>
  <si>
    <t>rabia_akts</t>
  </si>
  <si>
    <t>burakkaracengel</t>
  </si>
  <si>
    <t>kardelenkuri</t>
  </si>
  <si>
    <t>hasan_asena</t>
  </si>
  <si>
    <t>memo_li.nhr</t>
  </si>
  <si>
    <t>kartal.krtl</t>
  </si>
  <si>
    <t>kadin_erkek_iliskileri3</t>
  </si>
  <si>
    <t>muradibrahimv</t>
  </si>
  <si>
    <t>hasan_demir0747</t>
  </si>
  <si>
    <t>ferhadxzl</t>
  </si>
  <si>
    <t>ferhad._.09</t>
  </si>
  <si>
    <t>mustafakoksaall</t>
  </si>
  <si>
    <t>umutshamil</t>
  </si>
  <si>
    <t>cakilcagla</t>
  </si>
  <si>
    <t>mertyksl35</t>
  </si>
  <si>
    <t>ykp.cb19</t>
  </si>
  <si>
    <t>selinlwy</t>
  </si>
  <si>
    <t>sheki.harada.nesatilir</t>
  </si>
  <si>
    <t>umarov_ibo</t>
  </si>
  <si>
    <t>vuqarr_aliyev</t>
  </si>
  <si>
    <t>tslme_1907</t>
  </si>
  <si>
    <t>osman.dmrkp</t>
  </si>
  <si>
    <t>m__fexri</t>
  </si>
  <si>
    <t>curlyyyyy_</t>
  </si>
  <si>
    <t>filiztml</t>
  </si>
  <si>
    <t>dt.emin</t>
  </si>
  <si>
    <t>rehman_xelilov</t>
  </si>
  <si>
    <t>gun.ay_ismayilova</t>
  </si>
  <si>
    <t>cigdanazilkaya</t>
  </si>
  <si>
    <t>m.pretinya</t>
  </si>
  <si>
    <t>demetkarakus_</t>
  </si>
  <si>
    <t>emirhansnc</t>
  </si>
  <si>
    <t>karol_gence_az</t>
  </si>
  <si>
    <t>aysskayaa</t>
  </si>
  <si>
    <t>ilknrbyldrm</t>
  </si>
  <si>
    <t>_kenan_sultan_</t>
  </si>
  <si>
    <t>ebruemin2</t>
  </si>
  <si>
    <t>ayselasgerova90</t>
  </si>
  <si>
    <t>tgb.cttnn</t>
  </si>
  <si>
    <t>mehraliyev__55</t>
  </si>
  <si>
    <t>altayseda34</t>
  </si>
  <si>
    <t>togrul_614_</t>
  </si>
  <si>
    <t>ttthhh111vm</t>
  </si>
  <si>
    <t>_seyit_can_topcu_</t>
  </si>
  <si>
    <t>__cavid__talibovofficial</t>
  </si>
  <si>
    <t>tural922_official</t>
  </si>
  <si>
    <t>seni__seven__adam</t>
  </si>
  <si>
    <t>iko__berdeli</t>
  </si>
  <si>
    <t>goorkemdinc_</t>
  </si>
  <si>
    <t>_queen_shopping_1</t>
  </si>
  <si>
    <t>ayaz__3399</t>
  </si>
  <si>
    <t>mamedova_lala11</t>
  </si>
  <si>
    <t>roman_001_34</t>
  </si>
  <si>
    <t>salkim.zehra</t>
  </si>
  <si>
    <t>muhammedclksn</t>
  </si>
  <si>
    <t>metinekarahan</t>
  </si>
  <si>
    <t>yusufcalli.1</t>
  </si>
  <si>
    <t>kdr.shnn</t>
  </si>
  <si>
    <t>ekremaydogdu.xx</t>
  </si>
  <si>
    <t>hanifegundoguu</t>
  </si>
  <si>
    <t>tugce.cihan.sagban</t>
  </si>
  <si>
    <t>avt0_kaif</t>
  </si>
  <si>
    <t>firat_gunn</t>
  </si>
  <si>
    <t>ozgrr.ondes34</t>
  </si>
  <si>
    <t>sinemdogane</t>
  </si>
  <si>
    <t>61poyraz007</t>
  </si>
  <si>
    <t>aliyevasworld</t>
  </si>
  <si>
    <t>kitapbilg</t>
  </si>
  <si>
    <t>__rafiq_hesenov__</t>
  </si>
  <si>
    <t>tuanacavdarr</t>
  </si>
  <si>
    <t>tugckurt</t>
  </si>
  <si>
    <t>madina.necefovaa</t>
  </si>
  <si>
    <t>ercan.1oo</t>
  </si>
  <si>
    <t>_d_i_2_</t>
  </si>
  <si>
    <t>_abdullaeff_313_</t>
  </si>
  <si>
    <t>__mustafayev__musa__</t>
  </si>
  <si>
    <t>sair_orxan_memmedov</t>
  </si>
  <si>
    <t>hatun_dogan_2362</t>
  </si>
  <si>
    <t>baglidir_0000000000</t>
  </si>
  <si>
    <t>dostonbek_047</t>
  </si>
  <si>
    <t>__esqin__23</t>
  </si>
  <si>
    <t>my___heart____</t>
  </si>
  <si>
    <t>elsen_5733</t>
  </si>
  <si>
    <t>rasulovv_.313._</t>
  </si>
  <si>
    <t>gulya_nails_fs_edem</t>
  </si>
  <si>
    <t>eliqismetnebiyev</t>
  </si>
  <si>
    <t>khamiil</t>
  </si>
  <si>
    <t>theynalo_ff</t>
  </si>
  <si>
    <t>sudegnyc</t>
  </si>
  <si>
    <t>ln_pg_</t>
  </si>
  <si>
    <t>mehdizadeimran27</t>
  </si>
  <si>
    <t>masterchefkeremfc</t>
  </si>
  <si>
    <t>_kavkazsky_</t>
  </si>
  <si>
    <t>adam.grafik</t>
  </si>
  <si>
    <t>sabuhi_askerov</t>
  </si>
  <si>
    <t>sinyor_319</t>
  </si>
  <si>
    <t>shirvan.diagnostika.aptek</t>
  </si>
  <si>
    <t>erdemozcan53</t>
  </si>
  <si>
    <t>nmr__elanlari</t>
  </si>
  <si>
    <t>morfin_duygular</t>
  </si>
  <si>
    <t>alsmfnalamanajns</t>
  </si>
  <si>
    <t>aylin.shopp1ng</t>
  </si>
  <si>
    <t>huseyinli_official__</t>
  </si>
  <si>
    <t>sawa_aslanov08</t>
  </si>
  <si>
    <t>_.abbasoff_s</t>
  </si>
  <si>
    <t>_ayxan_suleymanov_</t>
  </si>
  <si>
    <t>ugur.peep</t>
  </si>
  <si>
    <t>lllmemmedovlll_045</t>
  </si>
  <si>
    <t>_.sireliyev5_</t>
  </si>
  <si>
    <t>esmaakkus56</t>
  </si>
  <si>
    <t>aksin_gasan</t>
  </si>
  <si>
    <t>elmir_477</t>
  </si>
  <si>
    <t>hayriyeseymas</t>
  </si>
  <si>
    <t>anka__4757</t>
  </si>
  <si>
    <t>nefe__ss</t>
  </si>
  <si>
    <t>abdullayev.ramil00</t>
  </si>
  <si>
    <t>ramal_askerov.97</t>
  </si>
  <si>
    <t>aze_low_goycay</t>
  </si>
  <si>
    <t>bodyfit.az</t>
  </si>
  <si>
    <t>amir.shik11</t>
  </si>
  <si>
    <t>mr_.qarayev</t>
  </si>
  <si>
    <t>_revann_._._</t>
  </si>
  <si>
    <t>ladymultii</t>
  </si>
  <si>
    <t>cumalikocava</t>
  </si>
  <si>
    <t>mertkirrca</t>
  </si>
  <si>
    <t>jafarli212</t>
  </si>
  <si>
    <t>erkilicaylin</t>
  </si>
  <si>
    <t>seyid_82_62</t>
  </si>
  <si>
    <t>behruzhumbetov</t>
  </si>
  <si>
    <t>ghoulbtch</t>
  </si>
  <si>
    <t>serralique</t>
  </si>
  <si>
    <t>vedat_urall</t>
  </si>
  <si>
    <t>america____nycc</t>
  </si>
  <si>
    <t>uygurhaberajansi</t>
  </si>
  <si>
    <t>hajizade_desserts</t>
  </si>
  <si>
    <t>__emrah__aqa__</t>
  </si>
  <si>
    <t>asenakiriscii</t>
  </si>
  <si>
    <t>goranboy_nani_nails</t>
  </si>
  <si>
    <t>enes.keseci05</t>
  </si>
  <si>
    <t>aqiloglu</t>
  </si>
  <si>
    <t>nagiyev_058</t>
  </si>
  <si>
    <t>omer_bey89</t>
  </si>
  <si>
    <t>lele._.826</t>
  </si>
  <si>
    <t>gabala.hediyyeler</t>
  </si>
  <si>
    <t>feyzabeliz</t>
  </si>
  <si>
    <t>bihteercaan</t>
  </si>
  <si>
    <t>hamid_gs_1905</t>
  </si>
  <si>
    <t>isaekber</t>
  </si>
  <si>
    <t>dizayn_certyoj_1</t>
  </si>
  <si>
    <t>cigdmm45</t>
  </si>
  <si>
    <t>namazli_072</t>
  </si>
  <si>
    <t>hasanyx0</t>
  </si>
  <si>
    <t>elman__mustafaev</t>
  </si>
  <si>
    <t>damiyan_cover</t>
  </si>
  <si>
    <t>yine_ve_yeniden_</t>
  </si>
  <si>
    <t>aylin_99999905</t>
  </si>
  <si>
    <t>lyubov.strast</t>
  </si>
  <si>
    <t>separadi_mebel_sifaris_satis</t>
  </si>
  <si>
    <t>t.muzikgramm</t>
  </si>
  <si>
    <t>77_masimov_77</t>
  </si>
  <si>
    <t>tahsinpostalli_</t>
  </si>
  <si>
    <t>_bull_13</t>
  </si>
  <si>
    <t>elmirapenahli</t>
  </si>
  <si>
    <t>cemil_gy</t>
  </si>
  <si>
    <t>mehmet_kardas4934</t>
  </si>
  <si>
    <t>javid____s</t>
  </si>
  <si>
    <t>tayfunezizl1</t>
  </si>
  <si>
    <t>_aliyev_35</t>
  </si>
  <si>
    <t>musab_tuncbilek</t>
  </si>
  <si>
    <t>nico_heyderli</t>
  </si>
  <si>
    <t>aliyev_128</t>
  </si>
  <si>
    <t>_burakdenizzfann</t>
  </si>
  <si>
    <t>battheticc</t>
  </si>
  <si>
    <t>edadenizcioglu</t>
  </si>
  <si>
    <t>ays___5</t>
  </si>
  <si>
    <t>bookplanet.2017</t>
  </si>
  <si>
    <t>men_sen_oo7</t>
  </si>
  <si>
    <t>_ceyhun_n</t>
  </si>
  <si>
    <t>sabirabad_krasofka</t>
  </si>
  <si>
    <t>serkerov_s</t>
  </si>
  <si>
    <t>tugbakayah</t>
  </si>
  <si>
    <t>poyraz_kaan55</t>
  </si>
  <si>
    <t>848_avtoyuma</t>
  </si>
  <si>
    <t>nazarov_665</t>
  </si>
  <si>
    <t>gzembolatlii</t>
  </si>
  <si>
    <t>sayidovich</t>
  </si>
  <si>
    <t>yasinkilinc19051905</t>
  </si>
  <si>
    <t>aysenurr.erden</t>
  </si>
  <si>
    <t>q.qasimov313</t>
  </si>
  <si>
    <t>yaroslavl_parvana_masternails</t>
  </si>
  <si>
    <t>songulgx</t>
  </si>
  <si>
    <t>bakiliqiz_76</t>
  </si>
  <si>
    <t>hercai__dizi._</t>
  </si>
  <si>
    <t>senan__aliyev1995</t>
  </si>
  <si>
    <t>bahadur_ahmadli</t>
  </si>
  <si>
    <t>nicxatth</t>
  </si>
  <si>
    <t>semedzade_999</t>
  </si>
  <si>
    <t>justice.forworld</t>
  </si>
  <si>
    <t>zaurmustafayev</t>
  </si>
  <si>
    <t>yasinovroman</t>
  </si>
  <si>
    <t>nazlim04_</t>
  </si>
  <si>
    <t>eshugaa</t>
  </si>
  <si>
    <t>ismayil_o2o</t>
  </si>
  <si>
    <t>designmoredecor</t>
  </si>
  <si>
    <t>atesh_1139</t>
  </si>
  <si>
    <t>_sjsjsjsjjsahahah</t>
  </si>
  <si>
    <t>_.shutnik._</t>
  </si>
  <si>
    <t>_gasimof_</t>
  </si>
  <si>
    <t>kiprik_qaynagi_20azn_</t>
  </si>
  <si>
    <t>jumabekov_05</t>
  </si>
  <si>
    <t>meydaneryaman</t>
  </si>
  <si>
    <t>valijan_ahmadaliev</t>
  </si>
  <si>
    <t>caldimaffet</t>
  </si>
  <si>
    <t>aysel.mehtizade</t>
  </si>
  <si>
    <t>sawa_babayev</t>
  </si>
  <si>
    <t>yasin.masaj</t>
  </si>
  <si>
    <t>muratkrks33</t>
  </si>
  <si>
    <t>_emine_asrl_aydmr</t>
  </si>
  <si>
    <t>vasif_841</t>
  </si>
  <si>
    <t>sensizlik_tkp</t>
  </si>
  <si>
    <t>semragecici48</t>
  </si>
  <si>
    <t>ayxan._611</t>
  </si>
  <si>
    <t>memmedov_rosen</t>
  </si>
  <si>
    <t>huriyeadaas</t>
  </si>
  <si>
    <t>saidnurbdk21</t>
  </si>
  <si>
    <t>kimofatih</t>
  </si>
  <si>
    <t>saliiapaydin</t>
  </si>
  <si>
    <t>kraabiaa</t>
  </si>
  <si>
    <t>milenaargic</t>
  </si>
  <si>
    <t>1emirsarp</t>
  </si>
  <si>
    <t>romantik_oglanin_hekayeleri</t>
  </si>
  <si>
    <t>qurbanova._zezi</t>
  </si>
  <si>
    <t>nanelimonata_</t>
  </si>
  <si>
    <t>srdrtzcn</t>
  </si>
  <si>
    <t>madeyrayevlax</t>
  </si>
  <si>
    <t>halil0zkannn</t>
  </si>
  <si>
    <t>tural53___</t>
  </si>
  <si>
    <t>gunka__aliyeffa_</t>
  </si>
  <si>
    <t>sefkat_anaokulu</t>
  </si>
  <si>
    <t>frknyldrm_42</t>
  </si>
  <si>
    <t>lyudmlla1406</t>
  </si>
  <si>
    <t>____elhamdulillah____</t>
  </si>
  <si>
    <t>_muxtar_agayev_</t>
  </si>
  <si>
    <t>mirmehdi_movsumzade</t>
  </si>
  <si>
    <t>musazts</t>
  </si>
  <si>
    <t>__violetta_m__</t>
  </si>
  <si>
    <t>agayev.078</t>
  </si>
  <si>
    <t>yusifakimov</t>
  </si>
  <si>
    <t>vader_033</t>
  </si>
  <si>
    <t>ibraliev_08_04</t>
  </si>
  <si>
    <t>ahmedli__n</t>
  </si>
  <si>
    <t>ram_karaoke</t>
  </si>
  <si>
    <t>busee2244</t>
  </si>
  <si>
    <t>nemet_m052</t>
  </si>
  <si>
    <t>caglanin.blogu</t>
  </si>
  <si>
    <t>tr_gsm</t>
  </si>
  <si>
    <t>_.jafarof._</t>
  </si>
  <si>
    <t>tofig.ali.98</t>
  </si>
  <si>
    <t>konulart</t>
  </si>
  <si>
    <t>rashidaliyeva</t>
  </si>
  <si>
    <t>_ibo_042</t>
  </si>
  <si>
    <t>elmirnamaz0v</t>
  </si>
  <si>
    <t>aydnsdf01</t>
  </si>
  <si>
    <t>guliyev147</t>
  </si>
  <si>
    <t>ayshen.21_</t>
  </si>
  <si>
    <t>katibli.nezrin</t>
  </si>
  <si>
    <t>_berkan_can_</t>
  </si>
  <si>
    <t>zeynepyesimduman</t>
  </si>
  <si>
    <t>asrinn1903</t>
  </si>
  <si>
    <t>secilozklncc</t>
  </si>
  <si>
    <t>asyamemedova8939</t>
  </si>
  <si>
    <t>mutya__93</t>
  </si>
  <si>
    <t>yigit.efe.sen</t>
  </si>
  <si>
    <t>eldar7896</t>
  </si>
  <si>
    <t>cerkkk</t>
  </si>
  <si>
    <t>_resul_313</t>
  </si>
  <si>
    <t>vineturkiyeemmm</t>
  </si>
  <si>
    <t>furkanc_1922</t>
  </si>
  <si>
    <t>_penaxov</t>
  </si>
  <si>
    <t>bulentcan.aydogan</t>
  </si>
  <si>
    <t>emrullaharsn04</t>
  </si>
  <si>
    <t>ali_yakuboglu</t>
  </si>
  <si>
    <t>gold.__1</t>
  </si>
  <si>
    <t>hsynvv27</t>
  </si>
  <si>
    <t>dilruderler</t>
  </si>
  <si>
    <t>envar_kassas__34</t>
  </si>
  <si>
    <t>_m_bashir_</t>
  </si>
  <si>
    <t>cesm_i_diyar</t>
  </si>
  <si>
    <t>burakcanizm35</t>
  </si>
  <si>
    <t>a66asoff.008</t>
  </si>
  <si>
    <t>ewqin_66</t>
  </si>
  <si>
    <t>metehancesurpetshop</t>
  </si>
  <si>
    <t>emrezengin25</t>
  </si>
  <si>
    <t>cakir.1999</t>
  </si>
  <si>
    <t>ertannnnn.n</t>
  </si>
  <si>
    <t>elvinramazanov93</t>
  </si>
  <si>
    <t>sadiq__083</t>
  </si>
  <si>
    <t>taceddin94</t>
  </si>
  <si>
    <t>erendilber52</t>
  </si>
  <si>
    <t>tncy_aksy</t>
  </si>
  <si>
    <t>beautyy__az</t>
  </si>
  <si>
    <t>xanim_zehra_asiqi___</t>
  </si>
  <si>
    <t>mirac_hicrann</t>
  </si>
  <si>
    <t>profildelinkvar</t>
  </si>
  <si>
    <t>ikinci_el_meley</t>
  </si>
  <si>
    <t>rahib_o57</t>
  </si>
  <si>
    <t>semaa.ocall</t>
  </si>
  <si>
    <t>tahmin1989</t>
  </si>
  <si>
    <t>xlyusuff</t>
  </si>
  <si>
    <t>____huseyn_aliyev____</t>
  </si>
  <si>
    <t>ay__nur__222</t>
  </si>
  <si>
    <t>rufan7374</t>
  </si>
  <si>
    <t>mervnur.g</t>
  </si>
  <si>
    <t>racabov_omar</t>
  </si>
  <si>
    <t>elvin__o94</t>
  </si>
  <si>
    <t>_emil__1</t>
  </si>
  <si>
    <t>cavidanmustafayev</t>
  </si>
  <si>
    <t>__sea.o</t>
  </si>
  <si>
    <t>mariamabuladze__</t>
  </si>
  <si>
    <t>novruzali.vahabzade</t>
  </si>
  <si>
    <t>elgun___20</t>
  </si>
  <si>
    <t>faxriya_m_</t>
  </si>
  <si>
    <t>elifkilic3460</t>
  </si>
  <si>
    <t>gulnaribrahimovaa_</t>
  </si>
  <si>
    <t>abatugba</t>
  </si>
  <si>
    <t>azra0yildiz</t>
  </si>
  <si>
    <t>whisky.or.cafe</t>
  </si>
  <si>
    <t>dirnaq_qaynagi_10aznn_sumqayit</t>
  </si>
  <si>
    <t>y_u_s_i_f_277</t>
  </si>
  <si>
    <t>_alham.dulillah_</t>
  </si>
  <si>
    <t>___gunes__gul</t>
  </si>
  <si>
    <t>elfy.bjorn</t>
  </si>
  <si>
    <t>muhammedcan.006</t>
  </si>
  <si>
    <t>umut.cn_</t>
  </si>
  <si>
    <t>batuhan_akcay36</t>
  </si>
  <si>
    <t>son_dusunce</t>
  </si>
  <si>
    <t>londonhalalguide</t>
  </si>
  <si>
    <t>sagliktan.bilgiler</t>
  </si>
  <si>
    <t>iiremgencerr</t>
  </si>
  <si>
    <t>nisatasoglu</t>
  </si>
  <si>
    <t>mamedlimurad</t>
  </si>
  <si>
    <t>zeynpekc_</t>
  </si>
  <si>
    <t>burakkarakocc_</t>
  </si>
  <si>
    <t>almeedamia</t>
  </si>
  <si>
    <t>ozlemguzel066</t>
  </si>
  <si>
    <t>hakan_ozbek36</t>
  </si>
  <si>
    <t>vunigar</t>
  </si>
  <si>
    <t>urfan.h</t>
  </si>
  <si>
    <t>miss_irlana_</t>
  </si>
  <si>
    <t>qusi__074</t>
  </si>
  <si>
    <t>maga__074</t>
  </si>
  <si>
    <t>cemkrmzbayrak</t>
  </si>
  <si>
    <t>ezgialma1</t>
  </si>
  <si>
    <t>yesim_cbn43</t>
  </si>
  <si>
    <t>melisaleman</t>
  </si>
  <si>
    <t>obsession_1._</t>
  </si>
  <si>
    <t>la1fav</t>
  </si>
  <si>
    <t>my_art_life_resimler</t>
  </si>
  <si>
    <t>sematkcl</t>
  </si>
  <si>
    <t>serpil.altasss</t>
  </si>
  <si>
    <t>kamran012_</t>
  </si>
  <si>
    <t>ahsendemiiirr</t>
  </si>
  <si>
    <t>melikeguncicekk</t>
  </si>
  <si>
    <t>mehmeteminmujdeci</t>
  </si>
  <si>
    <t>_rizvanli_</t>
  </si>
  <si>
    <t>emil.aslanov.678</t>
  </si>
  <si>
    <t>semra_yldzer44</t>
  </si>
  <si>
    <t>suleyman__e</t>
  </si>
  <si>
    <t>seymur_hasansoy</t>
  </si>
  <si>
    <t>sema.hyeva</t>
  </si>
  <si>
    <t>__.n.i.c.a.t.__</t>
  </si>
  <si>
    <t>cenab.75</t>
  </si>
  <si>
    <t>slmtmlk</t>
  </si>
  <si>
    <t>periorganizasyonn</t>
  </si>
  <si>
    <t>hilal66_altas</t>
  </si>
  <si>
    <t>hesapboo</t>
  </si>
  <si>
    <t>retro_gizem</t>
  </si>
  <si>
    <t>guneshleay</t>
  </si>
  <si>
    <t>aydinyusub</t>
  </si>
  <si>
    <t>_celal_nemetli_</t>
  </si>
  <si>
    <t>fuadhaciyeff</t>
  </si>
  <si>
    <t>mir_.ashraf</t>
  </si>
  <si>
    <t>_.cocochanel__</t>
  </si>
  <si>
    <t>javad.sv43</t>
  </si>
  <si>
    <t>umutmezarligi29</t>
  </si>
  <si>
    <t>hacizad_e__</t>
  </si>
  <si>
    <t>loveamor._</t>
  </si>
  <si>
    <t>a._memmedovv</t>
  </si>
  <si>
    <t>_tt_059_</t>
  </si>
  <si>
    <t>candymelisa.x</t>
  </si>
  <si>
    <t>agsta.fa</t>
  </si>
  <si>
    <t>_ruslan._900</t>
  </si>
  <si>
    <t>ayluhulyaa</t>
  </si>
  <si>
    <t>buuseec0</t>
  </si>
  <si>
    <t>sophievaa</t>
  </si>
  <si>
    <t>fariz_919</t>
  </si>
  <si>
    <t>nifdizade</t>
  </si>
  <si>
    <t>_ebuzer_edizer_</t>
  </si>
  <si>
    <t>aly.yva</t>
  </si>
  <si>
    <t>_kesha_angel_</t>
  </si>
  <si>
    <t>pomeranian__dogs</t>
  </si>
  <si>
    <t>sezer.altinalp</t>
  </si>
  <si>
    <t>_gamze_chelik_</t>
  </si>
  <si>
    <t>__sahib___705__</t>
  </si>
  <si>
    <t>bywako</t>
  </si>
  <si>
    <t>kamandar_nadirov</t>
  </si>
  <si>
    <t>bernapolat063</t>
  </si>
  <si>
    <t>volksaransk1979mail.ru</t>
  </si>
  <si>
    <t>sefiyehesenova</t>
  </si>
  <si>
    <t>baris.tutcu</t>
  </si>
  <si>
    <t>aslanmustafazade_official</t>
  </si>
  <si>
    <t>serpilkeskin20</t>
  </si>
  <si>
    <t>sophiemyqueen</t>
  </si>
  <si>
    <t>youselvnt</t>
  </si>
  <si>
    <t>uuuuuuuuuuu66666yyy</t>
  </si>
  <si>
    <t>duyguavm67</t>
  </si>
  <si>
    <t>s_maqa313</t>
  </si>
  <si>
    <t>sevgimsibutikkk</t>
  </si>
  <si>
    <t>d.rabiagozalu</t>
  </si>
  <si>
    <t>2ogereizt7</t>
  </si>
  <si>
    <t>elnur.32.24</t>
  </si>
  <si>
    <t>unlu.olmayan.tas.kzlar</t>
  </si>
  <si>
    <t>sjjsjxjfkkf</t>
  </si>
  <si>
    <t>z.amlos</t>
  </si>
  <si>
    <t>ramin._700</t>
  </si>
  <si>
    <t>samil_abdullayev_66</t>
  </si>
  <si>
    <t>azer_48_official</t>
  </si>
  <si>
    <t>senan_313_</t>
  </si>
  <si>
    <t>niva.220</t>
  </si>
  <si>
    <t>aziizz1905</t>
  </si>
  <si>
    <t>qarandq_</t>
  </si>
  <si>
    <t>mehriban_umarova_</t>
  </si>
  <si>
    <t>fatime.3668</t>
  </si>
  <si>
    <t>_nurlacin_</t>
  </si>
  <si>
    <t>yhyayevelnur</t>
  </si>
  <si>
    <t>nicat__agdasli</t>
  </si>
  <si>
    <t>said_ibrahimli</t>
  </si>
  <si>
    <t>ze.photograp</t>
  </si>
  <si>
    <t>nicat_.c_</t>
  </si>
  <si>
    <t>nicat_aeff</t>
  </si>
  <si>
    <t>xelillov_47</t>
  </si>
  <si>
    <t>ruhid.eliyev95</t>
  </si>
  <si>
    <t>jandosoteuliev</t>
  </si>
  <si>
    <t>yikilmazs_</t>
  </si>
  <si>
    <t>delal_ates46</t>
  </si>
  <si>
    <t>_freedom_531</t>
  </si>
  <si>
    <t>decomarketcomtr</t>
  </si>
  <si>
    <t>alperen.sacikan</t>
  </si>
  <si>
    <t>bahruz_rahimli</t>
  </si>
  <si>
    <t>ramil1030</t>
  </si>
  <si>
    <t>nicat._ismailov</t>
  </si>
  <si>
    <t>furkanseker.1</t>
  </si>
  <si>
    <t>erkanpetekkayaafc</t>
  </si>
  <si>
    <t>bedrangungor</t>
  </si>
  <si>
    <t>lmr_75_</t>
  </si>
  <si>
    <t>xeyal1461</t>
  </si>
  <si>
    <t>fatmagulka</t>
  </si>
  <si>
    <t>nebi_doga</t>
  </si>
  <si>
    <t>psixoloji_dstk_</t>
  </si>
  <si>
    <t>qorxmaz_1995</t>
  </si>
  <si>
    <t>yunussaniyar</t>
  </si>
  <si>
    <t>muxtar_seqefi_124</t>
  </si>
  <si>
    <t>emrahesger</t>
  </si>
  <si>
    <t>hesen_571</t>
  </si>
  <si>
    <t>afsinitiraffsayfasi</t>
  </si>
  <si>
    <t>namazov_s</t>
  </si>
  <si>
    <t>csgo_clips_unique</t>
  </si>
  <si>
    <t>murad_samilov</t>
  </si>
  <si>
    <t>ferid_1161</t>
  </si>
  <si>
    <t>boss_06_kz</t>
  </si>
  <si>
    <t>hesenov_x_r</t>
  </si>
  <si>
    <t>ayfima_baku</t>
  </si>
  <si>
    <t>rehimov_asif27</t>
  </si>
  <si>
    <t>ayse.drgnalioqlu</t>
  </si>
  <si>
    <t>333aktiv</t>
  </si>
  <si>
    <t>goyercinler_.1._</t>
  </si>
  <si>
    <t>neyzen_mozaik</t>
  </si>
  <si>
    <t>esger.eziz</t>
  </si>
  <si>
    <t>merveebilgiiin</t>
  </si>
  <si>
    <t>kamranyusifov1</t>
  </si>
  <si>
    <t>chamomile._llm</t>
  </si>
  <si>
    <t>takip.etmeyin.artik</t>
  </si>
  <si>
    <t>burakkaangokkayaa</t>
  </si>
  <si>
    <t>agri___kesicim</t>
  </si>
  <si>
    <t>rzhayev_nazim</t>
  </si>
  <si>
    <t>ayan_hesenova87</t>
  </si>
  <si>
    <t>serap_cokal_yozgat</t>
  </si>
  <si>
    <t>fidan_cehizlik_nax_</t>
  </si>
  <si>
    <t>mhmtcdk63</t>
  </si>
  <si>
    <t>tural_ali__</t>
  </si>
  <si>
    <t>saimbircan</t>
  </si>
  <si>
    <t>on1y__pg_</t>
  </si>
  <si>
    <t>furkan_zeyrek_</t>
  </si>
  <si>
    <t>__aliko.__</t>
  </si>
  <si>
    <t>ehmedzade__irane</t>
  </si>
  <si>
    <t>nilayy.akcay_</t>
  </si>
  <si>
    <t>dilla_rada.h</t>
  </si>
  <si>
    <t>swasti_santang</t>
  </si>
  <si>
    <t>amir_dek</t>
  </si>
  <si>
    <t>ceyhun_299</t>
  </si>
  <si>
    <t>nehmedova__</t>
  </si>
  <si>
    <t>azizgunes07</t>
  </si>
  <si>
    <t>celilov_sultan</t>
  </si>
  <si>
    <t>omer.unsll</t>
  </si>
  <si>
    <t>_540_music_</t>
  </si>
  <si>
    <t>tengo.jafarov</t>
  </si>
  <si>
    <t>hikmetb633</t>
  </si>
  <si>
    <t>djgjcisbrurownsb</t>
  </si>
  <si>
    <t>emin.cicekcioglu</t>
  </si>
  <si>
    <t>vusal.ehtibaroglu</t>
  </si>
  <si>
    <t>ceyhun_a__</t>
  </si>
  <si>
    <t>_axhm3doff</t>
  </si>
  <si>
    <t>alizadeh_063</t>
  </si>
  <si>
    <t>mehmet_ali_sdn</t>
  </si>
  <si>
    <t>resad_94b</t>
  </si>
  <si>
    <t>murat.atil15</t>
  </si>
  <si>
    <t>agazada_rashid_</t>
  </si>
  <si>
    <t>musa.dgn06</t>
  </si>
  <si>
    <t>ciqan_777</t>
  </si>
  <si>
    <t>_____n0____name_____</t>
  </si>
  <si>
    <t>valeh_zahidov_official</t>
  </si>
  <si>
    <t>samed_kancura</t>
  </si>
  <si>
    <t>sehriyar_m.98_</t>
  </si>
  <si>
    <t>vale.ria202</t>
  </si>
  <si>
    <t>___barismrtyagci</t>
  </si>
  <si>
    <t>constantinopolice</t>
  </si>
  <si>
    <t>_memmedli019</t>
  </si>
  <si>
    <t>iamelxanqrbnv</t>
  </si>
  <si>
    <t>ylmzzbusraaa</t>
  </si>
  <si>
    <t>iremm_seckinn</t>
  </si>
  <si>
    <t>the__dogus</t>
  </si>
  <si>
    <t>_._ehlibeyt_._</t>
  </si>
  <si>
    <t>d1nya_pg</t>
  </si>
  <si>
    <t>elnur_8013</t>
  </si>
  <si>
    <t>dramafonisanat</t>
  </si>
  <si>
    <t>orxan_babayeff_</t>
  </si>
  <si>
    <t>kubra.byrk</t>
  </si>
  <si>
    <t>alparslanksolak</t>
  </si>
  <si>
    <t>tural__memmedli</t>
  </si>
  <si>
    <t>aywe12340_</t>
  </si>
  <si>
    <t>yurdanur.g</t>
  </si>
  <si>
    <t>mirvan_313</t>
  </si>
  <si>
    <t>nastrenniya</t>
  </si>
  <si>
    <t>xalis_huseynov</t>
  </si>
  <si>
    <t>sedaabty</t>
  </si>
  <si>
    <t>terlan_._04_</t>
  </si>
  <si>
    <t>umut.kose.1</t>
  </si>
  <si>
    <t>adilkerimofficial</t>
  </si>
  <si>
    <t>_tahayo</t>
  </si>
  <si>
    <t>kadir._krl</t>
  </si>
  <si>
    <t>gulay.firatt</t>
  </si>
  <si>
    <t>sametpelitt</t>
  </si>
  <si>
    <t>maqbet.haciyev</t>
  </si>
  <si>
    <t>sselentastan</t>
  </si>
  <si>
    <t>dilantas3</t>
  </si>
  <si>
    <t>umaxan_b_ov</t>
  </si>
  <si>
    <t>seymur_shirinovv</t>
  </si>
  <si>
    <t>sabuhi_008_</t>
  </si>
  <si>
    <t>e1ik_gu1uzadeh</t>
  </si>
  <si>
    <t>zamin__agababali</t>
  </si>
  <si>
    <t>bgmmkrdg</t>
  </si>
  <si>
    <t>busraakaman</t>
  </si>
  <si>
    <t>qizil_gold_jewellery</t>
  </si>
  <si>
    <t>esger_medetov</t>
  </si>
  <si>
    <t>burcukarabal</t>
  </si>
  <si>
    <t>kamal_art_ressam</t>
  </si>
  <si>
    <t>vqr_ismayilzade</t>
  </si>
  <si>
    <t>aqaqawa1715</t>
  </si>
  <si>
    <t>elxan_408_</t>
  </si>
  <si>
    <t>mervee.ozzturkk</t>
  </si>
  <si>
    <t>xeyaliimm</t>
  </si>
  <si>
    <t>2012ro</t>
  </si>
  <si>
    <t>kizlarin1icsesi</t>
  </si>
  <si>
    <t>ruh_art</t>
  </si>
  <si>
    <t>_azer1991</t>
  </si>
  <si>
    <t>abbasov_083</t>
  </si>
  <si>
    <t>axmeddov.888</t>
  </si>
  <si>
    <t>fbpolatroza65</t>
  </si>
  <si>
    <t>bayramoff_054</t>
  </si>
  <si>
    <t>shahboz11</t>
  </si>
  <si>
    <t>rewmin</t>
  </si>
  <si>
    <t>ahmetkrkmz38</t>
  </si>
  <si>
    <t>neslihan_keceli</t>
  </si>
  <si>
    <t>cigdeemkucuk</t>
  </si>
  <si>
    <t>nejla.ruhum</t>
  </si>
  <si>
    <t>ugurkar4d4g</t>
  </si>
  <si>
    <t>burak.4642</t>
  </si>
  <si>
    <t>zeynep._.ozerrr96_._</t>
  </si>
  <si>
    <t>asim_4848</t>
  </si>
  <si>
    <t>servet.damar21</t>
  </si>
  <si>
    <t>ali.demirzade</t>
  </si>
  <si>
    <t>orxan.gey</t>
  </si>
  <si>
    <t>halil.tash</t>
  </si>
  <si>
    <t>alicolax</t>
  </si>
  <si>
    <t>_sadigovv</t>
  </si>
  <si>
    <t>_heyat_esqi05</t>
  </si>
  <si>
    <t>ayxan_ahmad</t>
  </si>
  <si>
    <t>mert_cevik1907</t>
  </si>
  <si>
    <t>ibrahim_dvc6363</t>
  </si>
  <si>
    <t>sabran_usag_dunyasi</t>
  </si>
  <si>
    <t>eylulbirik1</t>
  </si>
  <si>
    <t>_mutluluk.o3</t>
  </si>
  <si>
    <t>my_anime_tr</t>
  </si>
  <si>
    <t>sinem.ilyas</t>
  </si>
  <si>
    <t>fottomaan</t>
  </si>
  <si>
    <t>ilaydaaktrk_</t>
  </si>
  <si>
    <t>ugurcake</t>
  </si>
  <si>
    <t>kumrukocaer</t>
  </si>
  <si>
    <t>abduqahhorovich_sh</t>
  </si>
  <si>
    <t>mastaga_idman_kulubu</t>
  </si>
  <si>
    <t>flayer_buklet_print_</t>
  </si>
  <si>
    <t>mehyeddin_</t>
  </si>
  <si>
    <t>tynykg18021</t>
  </si>
  <si>
    <t>elizade_030_</t>
  </si>
  <si>
    <t>xonca_galery</t>
  </si>
  <si>
    <t>camil.mutallimov</t>
  </si>
  <si>
    <t>ozgee_trs</t>
  </si>
  <si>
    <t>zahid__vahidli</t>
  </si>
  <si>
    <t>mustafaabysll</t>
  </si>
  <si>
    <t>elxan._700</t>
  </si>
  <si>
    <t>israfil1990</t>
  </si>
  <si>
    <t>papatyam19962019</t>
  </si>
  <si>
    <t>orxan_quliyev_955</t>
  </si>
  <si>
    <t>leylarehimova567</t>
  </si>
  <si>
    <t>ylmztgc1</t>
  </si>
  <si>
    <t>_____baglandi_seyfe_____</t>
  </si>
  <si>
    <t>m_nikolov01</t>
  </si>
  <si>
    <t>anuarbarlyk</t>
  </si>
  <si>
    <t>_hayat___15</t>
  </si>
  <si>
    <t>_ziyafet_geyimleri___</t>
  </si>
  <si>
    <t>kbra_gktrk</t>
  </si>
  <si>
    <t>_asli.gnr_</t>
  </si>
  <si>
    <t>alexandr_myronchuk</t>
  </si>
  <si>
    <t>miri.taliss</t>
  </si>
  <si>
    <t>ll._fhenomen_.ll</t>
  </si>
  <si>
    <t>cabbarov_cavid</t>
  </si>
  <si>
    <t>iremmkarsu</t>
  </si>
  <si>
    <t>huseyincoban05</t>
  </si>
  <si>
    <t>mustafayeff_634</t>
  </si>
  <si>
    <t>brfncan</t>
  </si>
  <si>
    <t>omerkesimal</t>
  </si>
  <si>
    <t>amina.62x</t>
  </si>
  <si>
    <t>el_iwlerim_6787</t>
  </si>
  <si>
    <t>danlabilcfp</t>
  </si>
  <si>
    <t>sahmankhalilov</t>
  </si>
  <si>
    <t>feteli_111</t>
  </si>
  <si>
    <t>elcinmahmudov497</t>
  </si>
  <si>
    <t>doquzyuziyirmidoquuz</t>
  </si>
  <si>
    <t>sabit_032</t>
  </si>
  <si>
    <t>walk.in.fog</t>
  </si>
  <si>
    <t>nihatmailov</t>
  </si>
  <si>
    <t>emircebi.jpg</t>
  </si>
  <si>
    <t>_leyla.2020_</t>
  </si>
  <si>
    <t>ll.letafet</t>
  </si>
  <si>
    <t>fundacarrrr</t>
  </si>
  <si>
    <t>m_hesenoffa</t>
  </si>
  <si>
    <t>valiyeva_nigar_</t>
  </si>
  <si>
    <t>merveizmxx</t>
  </si>
  <si>
    <t>emre_34xd</t>
  </si>
  <si>
    <t>wukurler_olsun92</t>
  </si>
  <si>
    <t>irmsh1</t>
  </si>
  <si>
    <t>furkan_ceyda_aydemir_2642</t>
  </si>
  <si>
    <t>yarrennozttrkk</t>
  </si>
  <si>
    <t>tek_davamz_islam</t>
  </si>
  <si>
    <t>yan_wkf</t>
  </si>
  <si>
    <t>mavii.milenaa1</t>
  </si>
  <si>
    <t>veyseltrk_</t>
  </si>
  <si>
    <t>sahy.1</t>
  </si>
  <si>
    <t>sirbarhiikaye</t>
  </si>
  <si>
    <t>donutbilgesu</t>
  </si>
  <si>
    <t>onearthy</t>
  </si>
  <si>
    <t>19bacx</t>
  </si>
  <si>
    <t>kapndi.iii</t>
  </si>
  <si>
    <t>elfdobby1</t>
  </si>
  <si>
    <t>hayamkbensizinebenizi</t>
  </si>
  <si>
    <t>qwertyuiop.12345asdfgh</t>
  </si>
  <si>
    <t>eser.spor.kulubu</t>
  </si>
  <si>
    <t>__trabzongenclikk</t>
  </si>
  <si>
    <t>_qoca_11</t>
  </si>
  <si>
    <t>ahsucilgink.rtler</t>
  </si>
  <si>
    <t>aykhan_huseynli</t>
  </si>
  <si>
    <t>kkkjjjjkkkkkkkkt</t>
  </si>
  <si>
    <t>ismail.ceylan35</t>
  </si>
  <si>
    <t>azeristyle.page</t>
  </si>
  <si>
    <t>isgenderofff_f</t>
  </si>
  <si>
    <t>skzkzkskksk</t>
  </si>
  <si>
    <t>ismayillida._.kiraye._.evler</t>
  </si>
  <si>
    <t>tahanezir</t>
  </si>
  <si>
    <t>gigi00g</t>
  </si>
  <si>
    <t>can.temizz</t>
  </si>
  <si>
    <t>irem.sudee38</t>
  </si>
  <si>
    <t>tekmentuhafiye</t>
  </si>
  <si>
    <t>yyaseminyyilmaz_</t>
  </si>
  <si>
    <t>oozannd</t>
  </si>
  <si>
    <t>gulya_nails._</t>
  </si>
  <si>
    <t>hakan_2559</t>
  </si>
  <si>
    <t>mahnilar_d</t>
  </si>
  <si>
    <t>nba24mambaout</t>
  </si>
  <si>
    <t>ayazqrbnv</t>
  </si>
  <si>
    <t>kadercinar_56</t>
  </si>
  <si>
    <t>_veliyev_009_</t>
  </si>
  <si>
    <t>mahmutt.altn</t>
  </si>
  <si>
    <t>mmdv_amin</t>
  </si>
  <si>
    <t>erglu01</t>
  </si>
  <si>
    <t>furkangol0</t>
  </si>
  <si>
    <t>theshirinli_032</t>
  </si>
  <si>
    <t>anilberk.fc1</t>
  </si>
  <si>
    <t>ag6sto</t>
  </si>
  <si>
    <t>xalida.haciyeva1988</t>
  </si>
  <si>
    <t>nisntagram</t>
  </si>
  <si>
    <t>cihat.erdemmm</t>
  </si>
  <si>
    <t>moonofthehalo</t>
  </si>
  <si>
    <t>sevilbeyzaa</t>
  </si>
  <si>
    <t>alprnenn</t>
  </si>
  <si>
    <t>tuzlucayir_alevi_genclik</t>
  </si>
  <si>
    <t>caner.celik0</t>
  </si>
  <si>
    <t>umutgok_7</t>
  </si>
  <si>
    <t>mr_nizami_rzaev10</t>
  </si>
  <si>
    <t>cyxo453</t>
  </si>
  <si>
    <t>osman_ince_</t>
  </si>
  <si>
    <t>uzdulerbebeginii</t>
  </si>
  <si>
    <t>e.cankaradeni_x</t>
  </si>
  <si>
    <t>privimsi.15</t>
  </si>
  <si>
    <t>memmetabininmekan</t>
  </si>
  <si>
    <t>sinem.guler0</t>
  </si>
  <si>
    <t>fatihborak.05</t>
  </si>
  <si>
    <t>denzmira</t>
  </si>
  <si>
    <t>forankaraa</t>
  </si>
  <si>
    <t>ben10kadir</t>
  </si>
  <si>
    <t>farmasi.yf</t>
  </si>
  <si>
    <t>gamzemiymiis</t>
  </si>
  <si>
    <t>mammedof_b</t>
  </si>
  <si>
    <t>esma.tas53</t>
  </si>
  <si>
    <t>ahmet__sahan27</t>
  </si>
  <si>
    <t>m.o.y.l.a.m_03__</t>
  </si>
  <si>
    <t>samir_murselovv</t>
  </si>
  <si>
    <t>__mertt_40</t>
  </si>
  <si>
    <t>__hesenli_v_</t>
  </si>
  <si>
    <t>acelyaa.albayrak</t>
  </si>
  <si>
    <t>furrkankck</t>
  </si>
  <si>
    <t>songull.cekc</t>
  </si>
  <si>
    <t>minelclaps</t>
  </si>
  <si>
    <t>vusal_1984__</t>
  </si>
  <si>
    <t>besteenur88</t>
  </si>
  <si>
    <t>mehmet.tkgl</t>
  </si>
  <si>
    <t>_bezzssov_</t>
  </si>
  <si>
    <t>selencelenk1</t>
  </si>
  <si>
    <t>yakupcakir2020</t>
  </si>
  <si>
    <t>s_yanmaz_</t>
  </si>
  <si>
    <t>yasin.dndr</t>
  </si>
  <si>
    <t>mert.nefise</t>
  </si>
  <si>
    <t>kimmbureyyhan</t>
  </si>
  <si>
    <t>hz.jsevketr</t>
  </si>
  <si>
    <t>abbasoff.b</t>
  </si>
  <si>
    <t>lp_is_mine</t>
  </si>
  <si>
    <t>_ramil_lenkaranski_011_</t>
  </si>
  <si>
    <t>avrupa.network.01</t>
  </si>
  <si>
    <t>g.samadva</t>
  </si>
  <si>
    <t>qurdbasar_xapur</t>
  </si>
  <si>
    <t>balkoray</t>
  </si>
  <si>
    <t>ecemnuryalman</t>
  </si>
  <si>
    <t>kawaiipiggs5</t>
  </si>
  <si>
    <t>yagmurrilgin</t>
  </si>
  <si>
    <t>aysecilingir37</t>
  </si>
  <si>
    <t>scorpn_slyt</t>
  </si>
  <si>
    <t>alihaydarceyln</t>
  </si>
  <si>
    <t>minelckrr</t>
  </si>
  <si>
    <t>ehtiyaci.olanlara.yardim</t>
  </si>
  <si>
    <t>buseozturk721</t>
  </si>
  <si>
    <t>furkanncingi</t>
  </si>
  <si>
    <t>utopyalike</t>
  </si>
  <si>
    <t>melisguneyyyy</t>
  </si>
  <si>
    <t>birblogcuu</t>
  </si>
  <si>
    <t>ruhensiyahadam</t>
  </si>
  <si>
    <t>ilyas_.yildiz</t>
  </si>
  <si>
    <t>cardolepsy</t>
  </si>
  <si>
    <t>herseye_muhalif0650</t>
  </si>
  <si>
    <t>kharsm</t>
  </si>
  <si>
    <t>asmnkahramn</t>
  </si>
  <si>
    <t>firatatilaa</t>
  </si>
  <si>
    <t>funnymizzah</t>
  </si>
  <si>
    <t>12bbcc12</t>
  </si>
  <si>
    <t>illegal_welatt21</t>
  </si>
  <si>
    <t>yunuskok50</t>
  </si>
  <si>
    <t>berkay_saygiin</t>
  </si>
  <si>
    <t>41ceylan25</t>
  </si>
  <si>
    <t>ibrahimilterr</t>
  </si>
  <si>
    <t>coolumsu.pg</t>
  </si>
  <si>
    <t>megumin_loli</t>
  </si>
  <si>
    <t>aydinndamla</t>
  </si>
  <si>
    <t>mami65_35</t>
  </si>
  <si>
    <t>ahmettakksu</t>
  </si>
  <si>
    <t>utkuengjn</t>
  </si>
  <si>
    <t>furkan4ksakal</t>
  </si>
  <si>
    <t>brk.dyn</t>
  </si>
  <si>
    <t>batuuysal__</t>
  </si>
  <si>
    <t>ariiiariii_</t>
  </si>
  <si>
    <t>sezer.korkmazzzz</t>
  </si>
  <si>
    <t>mudn0044</t>
  </si>
  <si>
    <t>z4wmerve</t>
  </si>
  <si>
    <t>rrabiaakmann</t>
  </si>
  <si>
    <t>afqan_afkan</t>
  </si>
  <si>
    <t>dila.unl</t>
  </si>
  <si>
    <t>_threefalseonetrue_</t>
  </si>
  <si>
    <t>dogukan7559</t>
  </si>
  <si>
    <t>shixov_38</t>
  </si>
  <si>
    <t>gizemmsnz</t>
  </si>
  <si>
    <t>huzursuzhayalleerr</t>
  </si>
  <si>
    <t>tugcebasakkk</t>
  </si>
  <si>
    <t>tural_official_001</t>
  </si>
  <si>
    <t>leziz_mutfak__</t>
  </si>
  <si>
    <t>tarifdefterimizden</t>
  </si>
  <si>
    <t>speenx_ali_</t>
  </si>
  <si>
    <t>t_mammadza</t>
  </si>
  <si>
    <t>mustafa.uslu45</t>
  </si>
  <si>
    <t>asmcan33</t>
  </si>
  <si>
    <t>tekkesinefe</t>
  </si>
  <si>
    <t>e.s.611</t>
  </si>
  <si>
    <t>simaysert35</t>
  </si>
  <si>
    <t>maqa.439</t>
  </si>
  <si>
    <t>nihalyildiz9455</t>
  </si>
  <si>
    <t>aliakan_2203</t>
  </si>
  <si>
    <t>emre.aydemir00</t>
  </si>
  <si>
    <t>filizhobi23</t>
  </si>
  <si>
    <t>emirhan_basatli</t>
  </si>
  <si>
    <t>_vahid142_</t>
  </si>
  <si>
    <t>zapi_120_</t>
  </si>
  <si>
    <t>nurlann.tt</t>
  </si>
  <si>
    <t>_mavi_sevdalisi_</t>
  </si>
  <si>
    <t>avon.urunlerim1</t>
  </si>
  <si>
    <t>kutaysivis4</t>
  </si>
  <si>
    <t>halis.kilich</t>
  </si>
  <si>
    <t>karakecili.ibrhmm</t>
  </si>
  <si>
    <t>powered_by_aburak_akca_</t>
  </si>
  <si>
    <t>_korayalkan</t>
  </si>
  <si>
    <t>aynura_qva</t>
  </si>
  <si>
    <t>s_a_m_i_r_0_5_0_</t>
  </si>
  <si>
    <t>mattybgomez</t>
  </si>
  <si>
    <t>elesgeroff_060</t>
  </si>
  <si>
    <t>cagritmz97</t>
  </si>
  <si>
    <t>iilknuralkan</t>
  </si>
  <si>
    <t>burkaytuzcuoglu10</t>
  </si>
  <si>
    <t>civcivince</t>
  </si>
  <si>
    <t>mehmet_dgn7927</t>
  </si>
  <si>
    <t>x.muhammetksn.81</t>
  </si>
  <si>
    <t>__harese</t>
  </si>
  <si>
    <t>aslliguneess</t>
  </si>
  <si>
    <t>senaa.gulmez</t>
  </si>
  <si>
    <t>cavid_.088</t>
  </si>
  <si>
    <t>cellathouse_</t>
  </si>
  <si>
    <t>esraa59903</t>
  </si>
  <si>
    <t>mervece_etaminler</t>
  </si>
  <si>
    <t>kamerr_kayaa</t>
  </si>
  <si>
    <t>enver.abdulayev</t>
  </si>
  <si>
    <t>sozen93</t>
  </si>
  <si>
    <t>44__mamedov__44</t>
  </si>
  <si>
    <t>alievva55</t>
  </si>
  <si>
    <t>mr.perfectharmony</t>
  </si>
  <si>
    <t>umutvataan</t>
  </si>
  <si>
    <t>seda_24_24</t>
  </si>
  <si>
    <t>bunereden</t>
  </si>
  <si>
    <t>emredenyorumlar</t>
  </si>
  <si>
    <t>gozde.gltkn_</t>
  </si>
  <si>
    <t>baris_aycanfc</t>
  </si>
  <si>
    <t>sude.yemeen</t>
  </si>
  <si>
    <t>tuanakesgin_</t>
  </si>
  <si>
    <t>the.emin</t>
  </si>
  <si>
    <t>benbirberdusum</t>
  </si>
  <si>
    <t>samireliyev.__</t>
  </si>
  <si>
    <t>azelow_oguzh</t>
  </si>
  <si>
    <t>_degustator._.bezumiya_</t>
  </si>
  <si>
    <t>umutkabarik</t>
  </si>
  <si>
    <t>humeeyrasari</t>
  </si>
  <si>
    <t>sevgiye_mehkum_888</t>
  </si>
  <si>
    <t>enes7harley</t>
  </si>
  <si>
    <t>helin_ceetinn</t>
  </si>
  <si>
    <t>rozerin.bakirr</t>
  </si>
  <si>
    <t>ibrahim_byks</t>
  </si>
  <si>
    <t>kerimli85__official</t>
  </si>
  <si>
    <t>btk.kader.159</t>
  </si>
  <si>
    <t>kursat.ariciii</t>
  </si>
  <si>
    <t>esmayrdmc_</t>
  </si>
  <si>
    <t>ilayda_miyaq</t>
  </si>
  <si>
    <t>ariatears</t>
  </si>
  <si>
    <t>msadiemsa_</t>
  </si>
  <si>
    <t>sadiq.quliyef</t>
  </si>
  <si>
    <t>_n_nabili_</t>
  </si>
  <si>
    <t>lalalalisa_mx0</t>
  </si>
  <si>
    <t>taryel.isayev</t>
  </si>
  <si>
    <t>dilaraslmolu</t>
  </si>
  <si>
    <t>_esmerkad1n_</t>
  </si>
  <si>
    <t>b6kaa</t>
  </si>
  <si>
    <t>nilaykinay_</t>
  </si>
  <si>
    <t>__moon.l1ght__</t>
  </si>
  <si>
    <t>car_parkingg55</t>
  </si>
  <si>
    <t>deryatugrll</t>
  </si>
  <si>
    <t>kapattim1645</t>
  </si>
  <si>
    <t>malekull</t>
  </si>
  <si>
    <t>seeelinxss</t>
  </si>
  <si>
    <t>balaca13</t>
  </si>
  <si>
    <t>zengin.meri</t>
  </si>
  <si>
    <t>mevlut778</t>
  </si>
  <si>
    <t>elifmina61</t>
  </si>
  <si>
    <t>burcin.ozgur</t>
  </si>
  <si>
    <t>aziz_ceyln</t>
  </si>
  <si>
    <t>siberriatraveler</t>
  </si>
  <si>
    <t>onsuzz__hayat</t>
  </si>
  <si>
    <t>yahya.pars</t>
  </si>
  <si>
    <t>seymaaaaan</t>
  </si>
  <si>
    <t>haticeozsamur</t>
  </si>
  <si>
    <t>cerennyildizz12</t>
  </si>
  <si>
    <t>elcinyurt_</t>
  </si>
  <si>
    <t>trsurwivor2020</t>
  </si>
  <si>
    <t>ewekuwonu</t>
  </si>
  <si>
    <t>lutfen.billorrrr</t>
  </si>
  <si>
    <t>nehiryurt__</t>
  </si>
  <si>
    <t>samire_elcan</t>
  </si>
  <si>
    <t>sellinnsari</t>
  </si>
  <si>
    <t>muhammet_oztrk1</t>
  </si>
  <si>
    <t>theeroglu.35</t>
  </si>
  <si>
    <t>iamsabrixx0</t>
  </si>
  <si>
    <t>ariifemree</t>
  </si>
  <si>
    <t>alagan.aysenur</t>
  </si>
  <si>
    <t>aleyn_aya</t>
  </si>
  <si>
    <t>yusufalkan1704</t>
  </si>
  <si>
    <t>adelinaegemen</t>
  </si>
  <si>
    <t>mad.suuu</t>
  </si>
  <si>
    <t>butikimmmmmoda</t>
  </si>
  <si>
    <t>johnwayne5252</t>
  </si>
  <si>
    <t>can_mercan1881</t>
  </si>
  <si>
    <t>ugurkamburr</t>
  </si>
  <si>
    <t>aysclikkk</t>
  </si>
  <si>
    <t>merve__damar</t>
  </si>
  <si>
    <t>ayseelll12</t>
  </si>
  <si>
    <t>llkomplexll</t>
  </si>
  <si>
    <t>busemsiii0</t>
  </si>
  <si>
    <t>laylakostekli</t>
  </si>
  <si>
    <t>yagmurozcanw</t>
  </si>
  <si>
    <t>elifnurarsslan</t>
  </si>
  <si>
    <t>amal__jamalov__lezgi</t>
  </si>
  <si>
    <t>khayal.esadov</t>
  </si>
  <si>
    <t>makeuplovers_baku</t>
  </si>
  <si>
    <t>_ataw_307_</t>
  </si>
  <si>
    <t>mucizedoktorfoxan</t>
  </si>
  <si>
    <t>defneeto</t>
  </si>
  <si>
    <t>nerdendogdumaq</t>
  </si>
  <si>
    <t>polat__yzc</t>
  </si>
  <si>
    <t>_emirhanss_</t>
  </si>
  <si>
    <t>_16_avqust_2020_</t>
  </si>
  <si>
    <t>angelfii</t>
  </si>
  <si>
    <t>eness.karakus</t>
  </si>
  <si>
    <t>mr_mars077</t>
  </si>
  <si>
    <t>nilufer_zumrut</t>
  </si>
  <si>
    <t>emrullah_akgunlu</t>
  </si>
  <si>
    <t>galatasaraysk_org</t>
  </si>
  <si>
    <t>ozgurrartucc</t>
  </si>
  <si>
    <t>winonandjohnny</t>
  </si>
  <si>
    <t>sedat_corte</t>
  </si>
  <si>
    <t>seferovkamran</t>
  </si>
  <si>
    <t>kadiroo5673</t>
  </si>
  <si>
    <t>suhedaacengiz</t>
  </si>
  <si>
    <t>eruiktisat</t>
  </si>
  <si>
    <t>caglaaceliik6</t>
  </si>
  <si>
    <t>hasan.bodur</t>
  </si>
  <si>
    <t>gorkemsor</t>
  </si>
  <si>
    <t>kamranabilov1</t>
  </si>
  <si>
    <t>cansutkncan</t>
  </si>
  <si>
    <t>sefadrsn</t>
  </si>
  <si>
    <t>_b3d3loff</t>
  </si>
  <si>
    <t>nergisaknn</t>
  </si>
  <si>
    <t>kaanozbs</t>
  </si>
  <si>
    <t>mskxnsm</t>
  </si>
  <si>
    <t>husandurmisev</t>
  </si>
  <si>
    <t>__baharglden</t>
  </si>
  <si>
    <t>gamze0x.nur</t>
  </si>
  <si>
    <t>rshintadk</t>
  </si>
  <si>
    <t>mustafa_mumtaz_07</t>
  </si>
  <si>
    <t>armi_78ds</t>
  </si>
  <si>
    <t>elshen_arif</t>
  </si>
  <si>
    <t>se.vda0606</t>
  </si>
  <si>
    <t>sonercam.13</t>
  </si>
  <si>
    <t>_hemidov___</t>
  </si>
  <si>
    <t>parttimeavare</t>
  </si>
  <si>
    <t>kursat.qz</t>
  </si>
  <si>
    <t>videolarr12</t>
  </si>
  <si>
    <t>aliosmanyagci_</t>
  </si>
  <si>
    <t>banuuyoyluu</t>
  </si>
  <si>
    <t>bll_kdl2</t>
  </si>
  <si>
    <t>23175a</t>
  </si>
  <si>
    <t>onurcancetn</t>
  </si>
  <si>
    <t>nnehirozkann</t>
  </si>
  <si>
    <t>kadir_akkus</t>
  </si>
  <si>
    <t>recepgrgnn</t>
  </si>
  <si>
    <t>muradsin</t>
  </si>
  <si>
    <t>elimemmedlii</t>
  </si>
  <si>
    <t>azik_hasanli</t>
  </si>
  <si>
    <t>sennur_ergin_sakaa</t>
  </si>
  <si>
    <t>edanrbaall</t>
  </si>
  <si>
    <t>_elekber775</t>
  </si>
  <si>
    <t>aliyeayazli</t>
  </si>
  <si>
    <t>gunlerguncesi</t>
  </si>
  <si>
    <t>selcan.serifaki</t>
  </si>
  <si>
    <t>jankat.ozdn_</t>
  </si>
  <si>
    <t>adels_butik</t>
  </si>
  <si>
    <t>mr._inan_</t>
  </si>
  <si>
    <t>_tongyabgu</t>
  </si>
  <si>
    <t>linsalinaas</t>
  </si>
  <si>
    <t>weaponwear</t>
  </si>
  <si>
    <t>hatari_isl</t>
  </si>
  <si>
    <t>flyyda</t>
  </si>
  <si>
    <t>banevaae</t>
  </si>
  <si>
    <t>burce.am</t>
  </si>
  <si>
    <t>eneesuzun7</t>
  </si>
  <si>
    <t>biladerim_icin_mood</t>
  </si>
  <si>
    <t>eceakdaggg34</t>
  </si>
  <si>
    <t>sallaxmo</t>
  </si>
  <si>
    <t>glcnndogruu</t>
  </si>
  <si>
    <t>bezik_</t>
  </si>
  <si>
    <t>harun.daag</t>
  </si>
  <si>
    <t>nurselidag</t>
  </si>
  <si>
    <t>abdullahoztekin2</t>
  </si>
  <si>
    <t>onurtekiin321</t>
  </si>
  <si>
    <t>elif_nurr0634</t>
  </si>
  <si>
    <t>__.sjsj.__77</t>
  </si>
  <si>
    <t>_wonderful_pg</t>
  </si>
  <si>
    <t>sosyalpsikoo</t>
  </si>
  <si>
    <t>salmanov_togrul</t>
  </si>
  <si>
    <t>leyla_ova13</t>
  </si>
  <si>
    <t>ozenderya_</t>
  </si>
  <si>
    <t>lilamor_cehizlik_gence</t>
  </si>
  <si>
    <t>s1laggg</t>
  </si>
  <si>
    <t>guvenhocaonline</t>
  </si>
  <si>
    <t>_.zaur___</t>
  </si>
  <si>
    <t>darkflixx</t>
  </si>
  <si>
    <t>damlaaaydnlk</t>
  </si>
  <si>
    <t>voynncafe</t>
  </si>
  <si>
    <t>busekaraslan1</t>
  </si>
  <si>
    <t>_axmedov_orxan_</t>
  </si>
  <si>
    <t>_ceyhun_99_00_</t>
  </si>
  <si>
    <t>ruzgarlive.fan</t>
  </si>
  <si>
    <t>caner_aydn</t>
  </si>
  <si>
    <t>semaasancak1</t>
  </si>
  <si>
    <t>cenab_.888</t>
  </si>
  <si>
    <t>senem.dur</t>
  </si>
  <si>
    <t>qirmizisheytanlar</t>
  </si>
  <si>
    <t>xann.oo1</t>
  </si>
  <si>
    <t>ntugirisimcilik</t>
  </si>
  <si>
    <t>tural__bayramov388</t>
  </si>
  <si>
    <t>nilsuu_korel</t>
  </si>
  <si>
    <t>kooreecee.exo</t>
  </si>
  <si>
    <t>anilkirbac35</t>
  </si>
  <si>
    <t>gunelin_kitablari</t>
  </si>
  <si>
    <t>nurullahcogu03</t>
  </si>
  <si>
    <t>_iltimas_baxsiyev_</t>
  </si>
  <si>
    <t>oureputationc</t>
  </si>
  <si>
    <t>nunasvy</t>
  </si>
  <si>
    <t>m.gok_51</t>
  </si>
  <si>
    <t>ahmet_kunduz545</t>
  </si>
  <si>
    <t>yeiwbskziwhwj___</t>
  </si>
  <si>
    <t>pizzaseverimamayiyemem</t>
  </si>
  <si>
    <t>demetindonati</t>
  </si>
  <si>
    <t>pandabandit.gp</t>
  </si>
  <si>
    <t>l_tiktok.tv_l</t>
  </si>
  <si>
    <t>dr.apple_ykt</t>
  </si>
  <si>
    <t>baku_robot_led_show</t>
  </si>
  <si>
    <t>topalllsolucannn</t>
  </si>
  <si>
    <t>fextez.jpg</t>
  </si>
  <si>
    <t>kamalaa_ismm</t>
  </si>
  <si>
    <t>caanemirx</t>
  </si>
  <si>
    <t>nails_ikona</t>
  </si>
  <si>
    <t>hsyn_efe11</t>
  </si>
  <si>
    <t>furkan_cicekss</t>
  </si>
  <si>
    <t>zeynepykskl.21</t>
  </si>
  <si>
    <t>memmedof00</t>
  </si>
  <si>
    <t>hesapgoruntulenemiyor</t>
  </si>
  <si>
    <t>gamzebakayy</t>
  </si>
  <si>
    <t>masalyorukkss</t>
  </si>
  <si>
    <t>alo_center_zaqatala</t>
  </si>
  <si>
    <t>valenthalil</t>
  </si>
  <si>
    <t>_ickili_panda_</t>
  </si>
  <si>
    <t>nothinglosex</t>
  </si>
  <si>
    <t>gelecek_coktan_burada</t>
  </si>
  <si>
    <t>abdullayeff.1</t>
  </si>
  <si>
    <t>sara_kazimova_</t>
  </si>
  <si>
    <t>allahverdiyev.bextiyar18</t>
  </si>
  <si>
    <t>sudestok20</t>
  </si>
  <si>
    <t>rehimoff_00_</t>
  </si>
  <si>
    <t>feyzaozdemir0</t>
  </si>
  <si>
    <t>theartoftattoo__</t>
  </si>
  <si>
    <t>kerim_off_085</t>
  </si>
  <si>
    <t>hakandogangunay</t>
  </si>
  <si>
    <t>nurlan404_</t>
  </si>
  <si>
    <t>titushadiwiguna</t>
  </si>
  <si>
    <t>racab_isaxaliyev</t>
  </si>
  <si>
    <t>gunka9_9</t>
  </si>
  <si>
    <t>yuxelbaytekin</t>
  </si>
  <si>
    <t>tural_____059</t>
  </si>
  <si>
    <t>minnossazim</t>
  </si>
  <si>
    <t>mur4d_55</t>
  </si>
  <si>
    <t>pinarsoyh</t>
  </si>
  <si>
    <t>cansuckmak</t>
  </si>
  <si>
    <t>_asgeroff._</t>
  </si>
  <si>
    <t>_sevde_hasan_</t>
  </si>
  <si>
    <t>bitlis_eren_itirafnamesi</t>
  </si>
  <si>
    <t>fatime_abisova</t>
  </si>
  <si>
    <t>fer_.007</t>
  </si>
  <si>
    <t>dilek_kkaramann</t>
  </si>
  <si>
    <t>nemet._777</t>
  </si>
  <si>
    <t>sahil_gitarist</t>
  </si>
  <si>
    <t>senaacaliss2</t>
  </si>
  <si>
    <t>erdem_032</t>
  </si>
  <si>
    <t>ismiyev19</t>
  </si>
  <si>
    <t>_koray_yy</t>
  </si>
  <si>
    <t>mr.__alkan__</t>
  </si>
  <si>
    <t>sabina_gelinlik_salonu</t>
  </si>
  <si>
    <t>_gizeemyuce</t>
  </si>
  <si>
    <t>byturanosmanli</t>
  </si>
  <si>
    <t>ugurgenisyurek</t>
  </si>
  <si>
    <t>senekeles_</t>
  </si>
  <si>
    <t>__kenan_1998__</t>
  </si>
  <si>
    <t>unlocke123</t>
  </si>
  <si>
    <t>kelebekk_666</t>
  </si>
  <si>
    <t>ilker_merve26</t>
  </si>
  <si>
    <t>ahmetsivginn</t>
  </si>
  <si>
    <t>yasin_altn07</t>
  </si>
  <si>
    <t>seyma.gultekin58</t>
  </si>
  <si>
    <t>melisaayvx</t>
  </si>
  <si>
    <t>drndlan</t>
  </si>
  <si>
    <t>uynk.abdullah</t>
  </si>
  <si>
    <t>zedison.d</t>
  </si>
  <si>
    <t>4rs4n</t>
  </si>
  <si>
    <t>raven.poee</t>
  </si>
  <si>
    <t>rufet_e.zade</t>
  </si>
  <si>
    <t>babaw50</t>
  </si>
  <si>
    <t>aysguldgrmenci</t>
  </si>
  <si>
    <t>biufakmatiiz</t>
  </si>
  <si>
    <t>onurtanis01</t>
  </si>
  <si>
    <t>sirin.kizlar._</t>
  </si>
  <si>
    <t>ozerugur16</t>
  </si>
  <si>
    <t>liseli_hanm</t>
  </si>
  <si>
    <t>_ozleemdgrltn</t>
  </si>
  <si>
    <t>drmzyunus34</t>
  </si>
  <si>
    <t>fidan_5757_</t>
  </si>
  <si>
    <t>hasan.celik15</t>
  </si>
  <si>
    <t>oghuzturkic</t>
  </si>
  <si>
    <t>nurgulun.dokunuslari</t>
  </si>
  <si>
    <t>firidunoffa_777</t>
  </si>
  <si>
    <t>ziyabbas</t>
  </si>
  <si>
    <t>dogan_turan06</t>
  </si>
  <si>
    <t>b_elvin1987</t>
  </si>
  <si>
    <t>m.dursun09</t>
  </si>
  <si>
    <t>_ayxan_asgerov_</t>
  </si>
  <si>
    <t>alone_girls___</t>
  </si>
  <si>
    <t>zeynp.dyg_klndr</t>
  </si>
  <si>
    <t>dauqua</t>
  </si>
  <si>
    <t>_meelissa07</t>
  </si>
  <si>
    <t>ayseaslan_77</t>
  </si>
  <si>
    <t>rahimzadea65</t>
  </si>
  <si>
    <t>_.zehra._6922</t>
  </si>
  <si>
    <t>nilocakbasi</t>
  </si>
  <si>
    <t>kemal_sahin27</t>
  </si>
  <si>
    <t>resulov_bahram_1997</t>
  </si>
  <si>
    <t>emrahquliyev_085</t>
  </si>
  <si>
    <t>kenan_ahmedoff404</t>
  </si>
  <si>
    <t>zeynepaksyaa</t>
  </si>
  <si>
    <t>batuhan_kaygusuz52</t>
  </si>
  <si>
    <t>agfgffgrtat</t>
  </si>
  <si>
    <t>34caner97</t>
  </si>
  <si>
    <t>_sari_pg._</t>
  </si>
  <si>
    <t>res1had</t>
  </si>
  <si>
    <t>leo_911_</t>
  </si>
  <si>
    <t>ozan_limun</t>
  </si>
  <si>
    <t>yilmazlarinkizimi</t>
  </si>
  <si>
    <t>eviifs</t>
  </si>
  <si>
    <t>asilkitap</t>
  </si>
  <si>
    <t>__melikegul__</t>
  </si>
  <si>
    <t>rollins4life</t>
  </si>
  <si>
    <t>ceerenssuu</t>
  </si>
  <si>
    <t>elvin_qlyv</t>
  </si>
  <si>
    <t>adilov___99</t>
  </si>
  <si>
    <t>farid3dom</t>
  </si>
  <si>
    <t>elsad1494</t>
  </si>
  <si>
    <t>_aliyeva.rr_</t>
  </si>
  <si>
    <t>dgknakar</t>
  </si>
  <si>
    <t>murad___260</t>
  </si>
  <si>
    <t>_silence_.__</t>
  </si>
  <si>
    <t>ozgearazakkocc</t>
  </si>
  <si>
    <t>serwangokhan</t>
  </si>
  <si>
    <t>ll_mehdiyev_ll_19</t>
  </si>
  <si>
    <t>__aliska__778</t>
  </si>
  <si>
    <t>sehredair</t>
  </si>
  <si>
    <t>e.ozdr1</t>
  </si>
  <si>
    <t>physichokiller</t>
  </si>
  <si>
    <t>mustafamurat28</t>
  </si>
  <si>
    <t>bozkurt.beyy</t>
  </si>
  <si>
    <t>sdka_aktrkkkk</t>
  </si>
  <si>
    <t>morrierty</t>
  </si>
  <si>
    <t>rabiavan_</t>
  </si>
  <si>
    <t>mustafaharunsumer</t>
  </si>
  <si>
    <t>asiyyya1</t>
  </si>
  <si>
    <t>dr.eltun_stomatoloq</t>
  </si>
  <si>
    <t>ikinci_el_geyim_n</t>
  </si>
  <si>
    <t>kayseri_denizpasta</t>
  </si>
  <si>
    <t>__cool.page_</t>
  </si>
  <si>
    <t>metehankarayalcin</t>
  </si>
  <si>
    <t>cesmebasar_kendi</t>
  </si>
  <si>
    <t>_kalinna_pg</t>
  </si>
  <si>
    <t>ilkin0225</t>
  </si>
  <si>
    <t>relaxingram__</t>
  </si>
  <si>
    <t>deniz_kavram</t>
  </si>
  <si>
    <t>se1et</t>
  </si>
  <si>
    <t>emirhan85114</t>
  </si>
  <si>
    <t>azerbaycan.esgerii_</t>
  </si>
  <si>
    <t>yagmuurrr07</t>
  </si>
  <si>
    <t>fadli_muhammad_hsb</t>
  </si>
  <si>
    <t>behbudoff_999</t>
  </si>
  <si>
    <t>vladik_agabalayev_14</t>
  </si>
  <si>
    <t>esmanur.ozyrt</t>
  </si>
  <si>
    <t>burakurtumurr</t>
  </si>
  <si>
    <t>vefa07_11_91</t>
  </si>
  <si>
    <t>ceyhun.huseynof</t>
  </si>
  <si>
    <t>hafiz__089</t>
  </si>
  <si>
    <t>toxunma_el_isleri.naxcivan</t>
  </si>
  <si>
    <t>bips_sawangan</t>
  </si>
  <si>
    <t>huseyn.salah</t>
  </si>
  <si>
    <t>mehdi.wehri</t>
  </si>
  <si>
    <t>keremozz_</t>
  </si>
  <si>
    <t>masochiist</t>
  </si>
  <si>
    <t>sinemmguc</t>
  </si>
  <si>
    <t>47_clsknn</t>
  </si>
  <si>
    <t>cheersanduniversity</t>
  </si>
  <si>
    <t>orxan_xcmg</t>
  </si>
  <si>
    <t>zibbiza</t>
  </si>
  <si>
    <t>manilaa76</t>
  </si>
  <si>
    <t>selinndogaan_</t>
  </si>
  <si>
    <t>melikkeunall5834</t>
  </si>
  <si>
    <t>fatihsilabirlik</t>
  </si>
  <si>
    <t>serhatturhan10</t>
  </si>
  <si>
    <t>betull_erdogannn</t>
  </si>
  <si>
    <t>gunka_lacin</t>
  </si>
  <si>
    <t>tugce_shin</t>
  </si>
  <si>
    <t>neptunroute2</t>
  </si>
  <si>
    <t>burcuesenyurt_</t>
  </si>
  <si>
    <t>leyla.ferhadqizi</t>
  </si>
  <si>
    <t>news_smiley_</t>
  </si>
  <si>
    <t>togrul_156</t>
  </si>
  <si>
    <t>bcypherr</t>
  </si>
  <si>
    <t>nail.art.alia</t>
  </si>
  <si>
    <t>tugceszrrr</t>
  </si>
  <si>
    <t>ahmetselcuksahin</t>
  </si>
  <si>
    <t>nurlan__yusifov</t>
  </si>
  <si>
    <t>ve__nur</t>
  </si>
  <si>
    <t>gmze_turk</t>
  </si>
  <si>
    <t>nazir.nesirli</t>
  </si>
  <si>
    <t>mirze_music</t>
  </si>
  <si>
    <t>deryaakarsuu09</t>
  </si>
  <si>
    <t>cihanakkurt27</t>
  </si>
  <si>
    <t>atayillmaz</t>
  </si>
  <si>
    <t>v.a__li</t>
  </si>
  <si>
    <t>melisa_tamul</t>
  </si>
  <si>
    <t>hkkiay</t>
  </si>
  <si>
    <t>siyah_hancer_vera</t>
  </si>
  <si>
    <t>0berkaykaplan</t>
  </si>
  <si>
    <t>love.of.rose</t>
  </si>
  <si>
    <t>alev_yalcntas</t>
  </si>
  <si>
    <t>dilek_karaburuk1</t>
  </si>
  <si>
    <t>olympuswomenfitnesscenter</t>
  </si>
  <si>
    <t>algzceso</t>
  </si>
  <si>
    <t>kpssburadaa</t>
  </si>
  <si>
    <t>ceylntelkok</t>
  </si>
  <si>
    <t>hilal.ztrrkk</t>
  </si>
  <si>
    <t>mehmettcan16</t>
  </si>
  <si>
    <t>ruchnaya.rabota10</t>
  </si>
  <si>
    <t>folufos</t>
  </si>
  <si>
    <t>_.alxasli._</t>
  </si>
  <si>
    <t>dilara_yareen</t>
  </si>
  <si>
    <t>zeynpsuu333</t>
  </si>
  <si>
    <t>sedefguneer</t>
  </si>
  <si>
    <t>vusall_abbasov</t>
  </si>
  <si>
    <t>resul__006__</t>
  </si>
  <si>
    <t>kevserbicerr</t>
  </si>
  <si>
    <t>aycann_yilmaz</t>
  </si>
  <si>
    <t>_gvva.a_</t>
  </si>
  <si>
    <t>ahmedsonmezler</t>
  </si>
  <si>
    <t>fadhlanarrazy</t>
  </si>
  <si>
    <t>ahmet.efe37</t>
  </si>
  <si>
    <t>sabinaaa_official</t>
  </si>
  <si>
    <t>neyzen_kececilik</t>
  </si>
  <si>
    <t>hanifiyasar_</t>
  </si>
  <si>
    <t>wetafrodit</t>
  </si>
  <si>
    <t>aliyeva1._</t>
  </si>
  <si>
    <t>seherkrcgln</t>
  </si>
  <si>
    <t>alper_ayyildi</t>
  </si>
  <si>
    <t>emrah_bagiroff</t>
  </si>
  <si>
    <t>jk19032</t>
  </si>
  <si>
    <t>mamedoff.oo2</t>
  </si>
  <si>
    <t>c.mehdi95</t>
  </si>
  <si>
    <t>seymanur_arpak</t>
  </si>
  <si>
    <t>h_revan55</t>
  </si>
  <si>
    <t>dnglgldgl</t>
  </si>
  <si>
    <t>jayko.pg</t>
  </si>
  <si>
    <t>berkumukperformancee</t>
  </si>
  <si>
    <t>ahsenuyaniik</t>
  </si>
  <si>
    <t>cerenizmss_</t>
  </si>
  <si>
    <t>hande.erener23</t>
  </si>
  <si>
    <t>gulusu_m0rfin</t>
  </si>
  <si>
    <t>0ifsapaylasim0</t>
  </si>
  <si>
    <t>hazi_blog_</t>
  </si>
  <si>
    <t>irfaninprivi</t>
  </si>
  <si>
    <t>h_47_47</t>
  </si>
  <si>
    <t>yedi.guzel.adam_._</t>
  </si>
  <si>
    <t>yonsuraaaatu</t>
  </si>
  <si>
    <t>takipciflex</t>
  </si>
  <si>
    <t>semih.yalcn</t>
  </si>
  <si>
    <t>azradgli</t>
  </si>
  <si>
    <t>htcdemircii</t>
  </si>
  <si>
    <t>gt.gt.gt.gt.fake.msingt</t>
  </si>
  <si>
    <t>fnd_0661</t>
  </si>
  <si>
    <t>gamze_barac</t>
  </si>
  <si>
    <t>ulvi_ismayil_</t>
  </si>
  <si>
    <t>_ugur_memmedov_</t>
  </si>
  <si>
    <t>bayram_khuliyeff</t>
  </si>
  <si>
    <t>i.aydemir09</t>
  </si>
  <si>
    <t>gib56gih</t>
  </si>
  <si>
    <t>nezire_2020</t>
  </si>
  <si>
    <t>odcellattv</t>
  </si>
  <si>
    <t>sevdamizbbjk</t>
  </si>
  <si>
    <t>kaaan_ylmz</t>
  </si>
  <si>
    <t>tural_qayali</t>
  </si>
  <si>
    <t>_yehyaheyderli_</t>
  </si>
  <si>
    <t>wlorsea</t>
  </si>
  <si>
    <t>_wahin_02</t>
  </si>
  <si>
    <t>kesifcamp</t>
  </si>
  <si>
    <t>1p_panda1</t>
  </si>
  <si>
    <t>elkhansov1</t>
  </si>
  <si>
    <t>_kremasanti_</t>
  </si>
  <si>
    <t>yasin.atakk</t>
  </si>
  <si>
    <t>nemophilist73</t>
  </si>
  <si>
    <t>daisyscentedbooks</t>
  </si>
  <si>
    <t>kutlukbeg</t>
  </si>
  <si>
    <t>_rzayev___16</t>
  </si>
  <si>
    <t>fikret.erenler</t>
  </si>
  <si>
    <t>busbilgiic</t>
  </si>
  <si>
    <t>ahmet._gurkan</t>
  </si>
  <si>
    <t>ajajaj_99</t>
  </si>
  <si>
    <t>sevimliblogg1</t>
  </si>
  <si>
    <t>omerfarukumut</t>
  </si>
  <si>
    <t>ismailozyolu</t>
  </si>
  <si>
    <t>nicatvahabov</t>
  </si>
  <si>
    <t>hakangurler1907</t>
  </si>
  <si>
    <t>elbeceri35</t>
  </si>
  <si>
    <t>ismail_krtglu</t>
  </si>
  <si>
    <t>mmensimli</t>
  </si>
  <si>
    <t>melahatkorkmazzzz</t>
  </si>
  <si>
    <t>fidan.rasu.lova</t>
  </si>
  <si>
    <t>elbise_modasi_</t>
  </si>
  <si>
    <t>emirsoyata</t>
  </si>
  <si>
    <t>_pembe.dusler</t>
  </si>
  <si>
    <t>ilkin__hesenli41</t>
  </si>
  <si>
    <t>nurayin_gozeli</t>
  </si>
  <si>
    <t>zeynzm</t>
  </si>
  <si>
    <t>jamesmcavoyfacts</t>
  </si>
  <si>
    <t>sssss0659</t>
  </si>
  <si>
    <t>aa_alidemir</t>
  </si>
  <si>
    <t>soulflysh</t>
  </si>
  <si>
    <t>aylin.aydemirr23</t>
  </si>
  <si>
    <t>uzunergamze45</t>
  </si>
  <si>
    <t>alizadehhh_._</t>
  </si>
  <si>
    <t>ceren_skr456</t>
  </si>
  <si>
    <t>esratekci</t>
  </si>
  <si>
    <t>ebru_12kocak</t>
  </si>
  <si>
    <t>yarikonishe</t>
  </si>
  <si>
    <t>fpurazkaygilaroglu</t>
  </si>
  <si>
    <t>ali_musaoglu_075</t>
  </si>
  <si>
    <t>_oku.a</t>
  </si>
  <si>
    <t>qqaaqqii_</t>
  </si>
  <si>
    <t>samir___944</t>
  </si>
  <si>
    <t>dogu.aslan</t>
  </si>
  <si>
    <t>yasin.ugrass</t>
  </si>
  <si>
    <t>halilsubas_</t>
  </si>
  <si>
    <t>salih_ylmzr</t>
  </si>
  <si>
    <t>ibrahim_yildz42</t>
  </si>
  <si>
    <t>emineyazici68</t>
  </si>
  <si>
    <t>instab4ku</t>
  </si>
  <si>
    <t>selinesmeray_45</t>
  </si>
  <si>
    <t>melisakhrmnx</t>
  </si>
  <si>
    <t>bberatyuksel</t>
  </si>
  <si>
    <t>falexy.o</t>
  </si>
  <si>
    <t>tulay.yrt</t>
  </si>
  <si>
    <t>metehan.erdgn</t>
  </si>
  <si>
    <t>elameliskarali</t>
  </si>
  <si>
    <t>kerim__059</t>
  </si>
  <si>
    <t>esmanur_ea</t>
  </si>
  <si>
    <t>mr.per.se</t>
  </si>
  <si>
    <t>dahiila_</t>
  </si>
  <si>
    <t>bayramli_057</t>
  </si>
  <si>
    <t>ahmmetgl</t>
  </si>
  <si>
    <t>emirhanbydrr</t>
  </si>
  <si>
    <t>brrcx</t>
  </si>
  <si>
    <t>begummmmmmls</t>
  </si>
  <si>
    <t>burakaydms</t>
  </si>
  <si>
    <t>boz_suleyman.1903</t>
  </si>
  <si>
    <t>nurglmehmetaydin</t>
  </si>
  <si>
    <t>__musayev__202</t>
  </si>
  <si>
    <t>eliyev_elmin_</t>
  </si>
  <si>
    <t>hsnaliuyr16</t>
  </si>
  <si>
    <t>denise.galati</t>
  </si>
  <si>
    <t>saduncicek74</t>
  </si>
  <si>
    <t>kpsspdr_2020</t>
  </si>
  <si>
    <t>nejla.nkr</t>
  </si>
  <si>
    <t>hgazituran</t>
  </si>
  <si>
    <t>kf_chon</t>
  </si>
  <si>
    <t>godkafka</t>
  </si>
  <si>
    <t>_emiruygun0</t>
  </si>
  <si>
    <t>tylan.ony</t>
  </si>
  <si>
    <t>gokcenazuzun</t>
  </si>
  <si>
    <t>kiloaldimolmaz</t>
  </si>
  <si>
    <t>petek.suu</t>
  </si>
  <si>
    <t>_gachakombinleri_</t>
  </si>
  <si>
    <t>sudekorkmazz3</t>
  </si>
  <si>
    <t>ceren_icer</t>
  </si>
  <si>
    <t>mevlut_nohutcu</t>
  </si>
  <si>
    <t>enes_cnr16</t>
  </si>
  <si>
    <t>serkanndiricanli</t>
  </si>
  <si>
    <t>raxmanov_042</t>
  </si>
  <si>
    <t>gokceferhatt</t>
  </si>
  <si>
    <t>musfiq_pasa</t>
  </si>
  <si>
    <t>hakan_ylmazzz</t>
  </si>
  <si>
    <t>axi_mamedoff_210</t>
  </si>
  <si>
    <t>ferid.h66</t>
  </si>
  <si>
    <t>frat.yldrmm</t>
  </si>
  <si>
    <t>rijamadzeteo</t>
  </si>
  <si>
    <t>hshdjdjcucyv</t>
  </si>
  <si>
    <t>dilaraa.cetnnn</t>
  </si>
  <si>
    <t>aysegul.peyis</t>
  </si>
  <si>
    <t>onurrrcetinn</t>
  </si>
  <si>
    <t>aleyna_cakn</t>
  </si>
  <si>
    <t>garayevhuseyn</t>
  </si>
  <si>
    <t>elifnryldzz</t>
  </si>
  <si>
    <t>asln_umt</t>
  </si>
  <si>
    <t>ecem.erkek._</t>
  </si>
  <si>
    <t>nynomr2</t>
  </si>
  <si>
    <t>ciimbomkrall</t>
  </si>
  <si>
    <t>_merdoaktass_</t>
  </si>
  <si>
    <t>ateezrotydiceksin</t>
  </si>
  <si>
    <t>bozokalp</t>
  </si>
  <si>
    <t>zubeyir_can_eryigit</t>
  </si>
  <si>
    <t>gulsen.kaya55</t>
  </si>
  <si>
    <t>aswiumes</t>
  </si>
  <si>
    <t>korediziyorumu</t>
  </si>
  <si>
    <t>ali.hlvaci9842</t>
  </si>
  <si>
    <t>erzumanli_bahadur</t>
  </si>
  <si>
    <t>emilseferoff</t>
  </si>
  <si>
    <t>frkn_tan</t>
  </si>
  <si>
    <t>nicat.muradov22</t>
  </si>
  <si>
    <t>suleyman__267</t>
  </si>
  <si>
    <t>royall777</t>
  </si>
  <si>
    <t>serxan_qenberov</t>
  </si>
  <si>
    <t>sensizemgulum</t>
  </si>
  <si>
    <t>m.mustafa_canpolat</t>
  </si>
  <si>
    <t>orkhan_emirzadeh</t>
  </si>
  <si>
    <t>nazolsuun</t>
  </si>
  <si>
    <t>berkankoken</t>
  </si>
  <si>
    <t>kiyafetsepeti.comm</t>
  </si>
  <si>
    <t>azersadigh</t>
  </si>
  <si>
    <t>zloibeliy</t>
  </si>
  <si>
    <t>maragli__09</t>
  </si>
  <si>
    <t>mtankulu</t>
  </si>
  <si>
    <t>dilek_mansurr</t>
  </si>
  <si>
    <t>kullanmor_5554</t>
  </si>
  <si>
    <t>thisiscanboo</t>
  </si>
  <si>
    <t>berkayaksell</t>
  </si>
  <si>
    <t>dolunay_.kaya</t>
  </si>
  <si>
    <t>freeidalii</t>
  </si>
  <si>
    <t>emirerdg</t>
  </si>
  <si>
    <t>eceaydemir88</t>
  </si>
  <si>
    <t>elidemirfsx_</t>
  </si>
  <si>
    <t>tugba.yavuzz81</t>
  </si>
  <si>
    <t>_semrasedef_</t>
  </si>
  <si>
    <t>uguraslannnx</t>
  </si>
  <si>
    <t>nurlan_alizade23</t>
  </si>
  <si>
    <t>elsen.ee34</t>
  </si>
  <si>
    <t>karacaasefa</t>
  </si>
  <si>
    <t>sametdmrkr</t>
  </si>
  <si>
    <t>yigittopacik</t>
  </si>
  <si>
    <t>caglarspor</t>
  </si>
  <si>
    <t>mehmetolcer07</t>
  </si>
  <si>
    <t>merve.06m</t>
  </si>
  <si>
    <t>kelek.38</t>
  </si>
  <si>
    <t>kahveannesi</t>
  </si>
  <si>
    <t>zuzu_handmade_</t>
  </si>
  <si>
    <t>__sessiz__geceler___475</t>
  </si>
  <si>
    <t>mirzaphotographyy</t>
  </si>
  <si>
    <t>ilaydaa.polaaat</t>
  </si>
  <si>
    <t>ibrahimabdullyv</t>
  </si>
  <si>
    <t>zorlupinarr</t>
  </si>
  <si>
    <t>haticeceylan0</t>
  </si>
  <si>
    <t>onurgndz35</t>
  </si>
  <si>
    <t>yasin_samxorsky</t>
  </si>
  <si>
    <t>iamoonchld</t>
  </si>
  <si>
    <t>meervertas</t>
  </si>
  <si>
    <t>ozanlar_otomotiv</t>
  </si>
  <si>
    <t>aliyevelshen</t>
  </si>
  <si>
    <t>lizaprocn</t>
  </si>
  <si>
    <t>seda.ylmazz01</t>
  </si>
  <si>
    <t>erensozcu</t>
  </si>
  <si>
    <t>nazanmazlumm</t>
  </si>
  <si>
    <t>her__seyden_biraz__</t>
  </si>
  <si>
    <t>nivaclubazerbaijan</t>
  </si>
  <si>
    <t>kamil_876_</t>
  </si>
  <si>
    <t>m1c3d</t>
  </si>
  <si>
    <t>13_.dekabr</t>
  </si>
  <si>
    <t>sahmarov_alihuseyn</t>
  </si>
  <si>
    <t>_bagln</t>
  </si>
  <si>
    <t>_e3_of_</t>
  </si>
  <si>
    <t>menasiz_heyat_1987</t>
  </si>
  <si>
    <t>66.amil.66</t>
  </si>
  <si>
    <t>btkn_yusuf</t>
  </si>
  <si>
    <t>ikinci_el_hernov_mallar</t>
  </si>
  <si>
    <t>cerenkurtaraaan</t>
  </si>
  <si>
    <t>cavid_asgerov</t>
  </si>
  <si>
    <t>ataturkunizinden_</t>
  </si>
  <si>
    <t>berceemcelik</t>
  </si>
  <si>
    <t>royall_53</t>
  </si>
  <si>
    <t>precioso.pg</t>
  </si>
  <si>
    <t>volkansarpkaya_</t>
  </si>
  <si>
    <t>ikn.984</t>
  </si>
  <si>
    <t>axmedov_20200</t>
  </si>
  <si>
    <t>fpcemalcan</t>
  </si>
  <si>
    <t>d1or.gp</t>
  </si>
  <si>
    <t>xwhazal</t>
  </si>
  <si>
    <t>gmzetopl</t>
  </si>
  <si>
    <t>sahib__029</t>
  </si>
  <si>
    <t>izleamakopma</t>
  </si>
  <si>
    <t>ordubad_telecom</t>
  </si>
  <si>
    <t>hakanraenn</t>
  </si>
  <si>
    <t>kullanmiyorummm_3</t>
  </si>
  <si>
    <t>esmuelertt</t>
  </si>
  <si>
    <t>s.sahbazov1</t>
  </si>
  <si>
    <t>oclarindankurtarmaseyi</t>
  </si>
  <si>
    <t>lachin_657</t>
  </si>
  <si>
    <t>_qarayev.013_</t>
  </si>
  <si>
    <t>alialiyev1353</t>
  </si>
  <si>
    <t>_wamil._</t>
  </si>
  <si>
    <t>vg_havalandirma</t>
  </si>
  <si>
    <t>byovsink.ly</t>
  </si>
  <si>
    <t>kamran_.046</t>
  </si>
  <si>
    <t>cahangirovaaygun._</t>
  </si>
  <si>
    <t>mzyagar</t>
  </si>
  <si>
    <t>tarotkartlarr1</t>
  </si>
  <si>
    <t>vus4lprsg</t>
  </si>
  <si>
    <t>_elmar_003_</t>
  </si>
  <si>
    <t>kayfuem.page</t>
  </si>
  <si>
    <t>aylin.agayeva05</t>
  </si>
  <si>
    <t>rent048</t>
  </si>
  <si>
    <t>page_i_niko</t>
  </si>
  <si>
    <t>nicat___cavadov</t>
  </si>
  <si>
    <t>ismay1lov.068</t>
  </si>
  <si>
    <t>greatwall_chinese_restaurant</t>
  </si>
  <si>
    <t>ayan_official1221</t>
  </si>
  <si>
    <t>alarakilix</t>
  </si>
  <si>
    <t>betul_hediyyeler</t>
  </si>
  <si>
    <t>togrul.o18</t>
  </si>
  <si>
    <t>heyat_sensiz_hec_</t>
  </si>
  <si>
    <t>sweet.cakes.esma</t>
  </si>
  <si>
    <t>ismayil_isko059</t>
  </si>
  <si>
    <t>tikanpg</t>
  </si>
  <si>
    <t>_.jasm1n._7</t>
  </si>
  <si>
    <t>hemdi_01</t>
  </si>
  <si>
    <t>sahin.17_</t>
  </si>
  <si>
    <t>siaisjsgsisis</t>
  </si>
  <si>
    <t>aydan_____11</t>
  </si>
  <si>
    <t>ilayda.koksll</t>
  </si>
  <si>
    <t>senemtuuna</t>
  </si>
  <si>
    <t>ferma_azerbaijan</t>
  </si>
  <si>
    <t>ceyran_sultan</t>
  </si>
  <si>
    <t>qospoja_lemka_</t>
  </si>
  <si>
    <t>_mamedov_308</t>
  </si>
  <si>
    <t>qrjonnu</t>
  </si>
  <si>
    <t>oligarxh_</t>
  </si>
  <si>
    <t>itirilmis__omur</t>
  </si>
  <si>
    <t>juju._28</t>
  </si>
  <si>
    <t>n_m_1315</t>
  </si>
  <si>
    <t>__sevgi.__</t>
  </si>
  <si>
    <t>memmedlivefa_</t>
  </si>
  <si>
    <t>osman_ov_01</t>
  </si>
  <si>
    <t>dr.shahbazshahbazov</t>
  </si>
  <si>
    <t>me.lisa9835</t>
  </si>
  <si>
    <t>xelefovvv_614</t>
  </si>
  <si>
    <t>orxan__ferruxov</t>
  </si>
  <si>
    <t>_1smay1lov_53</t>
  </si>
  <si>
    <t>fztmunzev76</t>
  </si>
  <si>
    <t>niva_234</t>
  </si>
  <si>
    <t>senann.857</t>
  </si>
  <si>
    <t>shemkir_xonca</t>
  </si>
  <si>
    <t>merdekan_tortlar</t>
  </si>
  <si>
    <t>nuray.esadzade1</t>
  </si>
  <si>
    <t>ruken.gurr</t>
  </si>
  <si>
    <t>sweet_cat_kuki</t>
  </si>
  <si>
    <t>amirovv6</t>
  </si>
  <si>
    <t>witek.evd</t>
  </si>
  <si>
    <t>elmannasirov1</t>
  </si>
  <si>
    <t>murad_azizov102</t>
  </si>
  <si>
    <t>memmedli__orxan_54</t>
  </si>
  <si>
    <t>ismayill.hh</t>
  </si>
  <si>
    <t>dianahuseyinova</t>
  </si>
  <si>
    <t>lworldvoyagerl</t>
  </si>
  <si>
    <t>_.music._pg._</t>
  </si>
  <si>
    <t>totu_533</t>
  </si>
  <si>
    <t>gunduz_agdamli1993</t>
  </si>
  <si>
    <t>bestmakeup.__</t>
  </si>
  <si>
    <t>gulamov.777</t>
  </si>
  <si>
    <t>seferesedli</t>
  </si>
  <si>
    <t>sabir_m100</t>
  </si>
  <si>
    <t>lollllllipop999999999999999</t>
  </si>
  <si>
    <t>dlsnpajslsjdpdjspdn</t>
  </si>
  <si>
    <t>gndgn.mmet</t>
  </si>
  <si>
    <t>ay.lin6597</t>
  </si>
  <si>
    <t>aymerkb</t>
  </si>
  <si>
    <t>hilal_bozdemir5</t>
  </si>
  <si>
    <t>x_aysuu_x6</t>
  </si>
  <si>
    <t>snszgece</t>
  </si>
  <si>
    <t>emirhankorkmaz06</t>
  </si>
  <si>
    <t>halegiz7</t>
  </si>
  <si>
    <t>_sedasahin</t>
  </si>
  <si>
    <t>gokan_akta</t>
  </si>
  <si>
    <t>eslemmtktas</t>
  </si>
  <si>
    <t>arzu25365</t>
  </si>
  <si>
    <t>hayatimdanufakareler</t>
  </si>
  <si>
    <t>solmazcem1</t>
  </si>
  <si>
    <t>gzm1281</t>
  </si>
  <si>
    <t>sultan.qzl</t>
  </si>
  <si>
    <t>hasan_ciftcii58</t>
  </si>
  <si>
    <t>m_u_h_a_m_m_e_d__c_a_n_</t>
  </si>
  <si>
    <t>iremyigitell</t>
  </si>
  <si>
    <t>azraa34111</t>
  </si>
  <si>
    <t>fatime.rzayevaa</t>
  </si>
  <si>
    <t>arslanduyguuu_</t>
  </si>
  <si>
    <t>lordeismydope.30</t>
  </si>
  <si>
    <t>hayriyerciyaas</t>
  </si>
  <si>
    <t>deniz.batt</t>
  </si>
  <si>
    <t>realvolapuk</t>
  </si>
  <si>
    <t>asabiadam388</t>
  </si>
  <si>
    <t>mustafatahaakblt</t>
  </si>
  <si>
    <t>baku_171</t>
  </si>
  <si>
    <t>deno434343</t>
  </si>
  <si>
    <t>turguttylmxz</t>
  </si>
  <si>
    <t>sevgi___bozkurtt</t>
  </si>
  <si>
    <t>tambirlaaz</t>
  </si>
  <si>
    <t>erva.cicek</t>
  </si>
  <si>
    <t>rairt2020</t>
  </si>
  <si>
    <t>gubizetemiz</t>
  </si>
  <si>
    <t>ahahhaa_8</t>
  </si>
  <si>
    <t>anla.maz88</t>
  </si>
  <si>
    <t>erdal.ozdmrrr</t>
  </si>
  <si>
    <t>z_kryl_</t>
  </si>
  <si>
    <t>hazsenagca</t>
  </si>
  <si>
    <t>emil.quluzade_</t>
  </si>
  <si>
    <t>ll_.eliko._ll</t>
  </si>
  <si>
    <t>sametglr9</t>
  </si>
  <si>
    <t>ahmet32cc</t>
  </si>
  <si>
    <t>1.50cansununyasamlamucadelesi</t>
  </si>
  <si>
    <t>fadile__bkl</t>
  </si>
  <si>
    <t>mehtapz215</t>
  </si>
  <si>
    <t>_.asliq</t>
  </si>
  <si>
    <t>adiaia1</t>
  </si>
  <si>
    <t>feride__.rzayeva</t>
  </si>
  <si>
    <t>hzlcn.xq</t>
  </si>
  <si>
    <t>moonlightt776</t>
  </si>
  <si>
    <t>halil.ibrahimm63</t>
  </si>
  <si>
    <t>ali.oz01</t>
  </si>
  <si>
    <t>ahmettariktas</t>
  </si>
  <si>
    <t>whitedark291</t>
  </si>
  <si>
    <t>ayazlandiniz_</t>
  </si>
  <si>
    <t>yvggg77</t>
  </si>
  <si>
    <t>mrv_arsn</t>
  </si>
  <si>
    <t>kiss_deft09</t>
  </si>
  <si>
    <t>nezihcmln</t>
  </si>
  <si>
    <t>mirasu1324</t>
  </si>
  <si>
    <t>aktas_03osman</t>
  </si>
  <si>
    <t>ayka.xva</t>
  </si>
  <si>
    <t>bicacara1</t>
  </si>
  <si>
    <t>rabia.ellek</t>
  </si>
  <si>
    <t>ahmet.yns31</t>
  </si>
  <si>
    <t>beyzaqaz</t>
  </si>
  <si>
    <t>campiknik</t>
  </si>
  <si>
    <t>sondakikaizmir35</t>
  </si>
  <si>
    <t>kuzey.ozbas</t>
  </si>
  <si>
    <t>cnergvnn</t>
  </si>
  <si>
    <t>ahmet.ozann</t>
  </si>
  <si>
    <t>online_toptansatis</t>
  </si>
  <si>
    <t>malazgrgazisi</t>
  </si>
  <si>
    <t>teslime_yldrmmm</t>
  </si>
  <si>
    <t>birol_mrt</t>
  </si>
  <si>
    <t>isacilingirfr</t>
  </si>
  <si>
    <t>rojin_aktasss</t>
  </si>
  <si>
    <t>gmze002</t>
  </si>
  <si>
    <t>bilinmiyo137</t>
  </si>
  <si>
    <t>zeyneps_priv8117</t>
  </si>
  <si>
    <t>nursen.beril.elif</t>
  </si>
  <si>
    <t>enes.sagirr</t>
  </si>
  <si>
    <t>shirelizadeh_99</t>
  </si>
  <si>
    <t>emretekinn41</t>
  </si>
  <si>
    <t>yagnur_ask_</t>
  </si>
  <si>
    <t>bilall7227</t>
  </si>
  <si>
    <t>_ecemozturk_48</t>
  </si>
  <si>
    <t>lovelybooking09</t>
  </si>
  <si>
    <t>___goztepesevdalisi___</t>
  </si>
  <si>
    <t>kaarenrodeski</t>
  </si>
  <si>
    <t>elekberli__m</t>
  </si>
  <si>
    <t>mizah3736</t>
  </si>
  <si>
    <t>hhsszz8993</t>
  </si>
  <si>
    <t>aysenur.blcii</t>
  </si>
  <si>
    <t>busrabiinicii</t>
  </si>
  <si>
    <t>lalekarayyy</t>
  </si>
  <si>
    <t>hanifi_3327</t>
  </si>
  <si>
    <t>sema989sm</t>
  </si>
  <si>
    <t>_._viktoria._</t>
  </si>
  <si>
    <t>ebru28.06</t>
  </si>
  <si>
    <t>efe123_king</t>
  </si>
  <si>
    <t>bilalulu70</t>
  </si>
  <si>
    <t>universo__expandido</t>
  </si>
  <si>
    <t>absurthemdem</t>
  </si>
  <si>
    <t>yusuf_krnc.12</t>
  </si>
  <si>
    <t>ll.life_happy.ll</t>
  </si>
  <si>
    <t>liburniaa</t>
  </si>
  <si>
    <t>serdarkirmizi1</t>
  </si>
  <si>
    <t>berkcan_6327</t>
  </si>
  <si>
    <t>gulgez_vuqar</t>
  </si>
  <si>
    <t>nevermind.nameles</t>
  </si>
  <si>
    <t>duvaryazilarim2010</t>
  </si>
  <si>
    <t>nergizagalarova05</t>
  </si>
  <si>
    <t>berattt.1925</t>
  </si>
  <si>
    <t>hus3yinli__th</t>
  </si>
  <si>
    <t>suleyman_072</t>
  </si>
  <si>
    <t>sametyildirim534</t>
  </si>
  <si>
    <t>mfurkoduncu</t>
  </si>
  <si>
    <t>elif_061987</t>
  </si>
  <si>
    <t>oldbutnotreallygold</t>
  </si>
  <si>
    <t>nazeninaj</t>
  </si>
  <si>
    <t>ravilvelizade</t>
  </si>
  <si>
    <t>ozlem.dd1</t>
  </si>
  <si>
    <t>myfakestory.ac</t>
  </si>
  <si>
    <t>rude_rana11</t>
  </si>
  <si>
    <t>vusal_al_kurdi</t>
  </si>
  <si>
    <t>amdmamsksj</t>
  </si>
  <si>
    <t>selinnnnn551</t>
  </si>
  <si>
    <t>bencokbroken</t>
  </si>
  <si>
    <t>yaho775</t>
  </si>
  <si>
    <t>adnanbuyukkurt</t>
  </si>
  <si>
    <t>benradyantolcam</t>
  </si>
  <si>
    <t>zeynepsavas8653</t>
  </si>
  <si>
    <t>omoguzz</t>
  </si>
  <si>
    <t>zeynep.akydlz</t>
  </si>
  <si>
    <t>earslann4</t>
  </si>
  <si>
    <t>1kitapblog</t>
  </si>
  <si>
    <t>rasulova_fatime</t>
  </si>
  <si>
    <t>sharbatova_</t>
  </si>
  <si>
    <t>bahadirenes_o</t>
  </si>
  <si>
    <t>belginkaraa</t>
  </si>
  <si>
    <t>semralofficiall</t>
  </si>
  <si>
    <t>elif.deveci.46</t>
  </si>
  <si>
    <t>resellerbaku</t>
  </si>
  <si>
    <t>llaysell20</t>
  </si>
  <si>
    <t>poposha080808</t>
  </si>
  <si>
    <t>emreeosma</t>
  </si>
  <si>
    <t>samet_akgulll</t>
  </si>
  <si>
    <t>fazletkyc</t>
  </si>
  <si>
    <t>cagdaspx</t>
  </si>
  <si>
    <t>xxjsjsjhdh</t>
  </si>
  <si>
    <t>m.elvin246.1</t>
  </si>
  <si>
    <t>melisaaasimsekkk</t>
  </si>
  <si>
    <t>bedirhanbabaoglu</t>
  </si>
  <si>
    <t>demirbettull</t>
  </si>
  <si>
    <t>pervin.glcml</t>
  </si>
  <si>
    <t>elif21.05</t>
  </si>
  <si>
    <t>muhammetkrmz0</t>
  </si>
  <si>
    <t>blg.snkk</t>
  </si>
  <si>
    <t>sahraa.ilhan</t>
  </si>
  <si>
    <t>alitepelii32</t>
  </si>
  <si>
    <t>pelin.polt</t>
  </si>
  <si>
    <t>farkhadalizadeh</t>
  </si>
  <si>
    <t>themelikee_</t>
  </si>
  <si>
    <t>medine_______________</t>
  </si>
  <si>
    <t>designhandmade_</t>
  </si>
  <si>
    <t>zehrabusrra</t>
  </si>
  <si>
    <t>umutcantatar1</t>
  </si>
  <si>
    <t>ismail.yldz5</t>
  </si>
  <si>
    <t>k.u.b.ii.l.d.e.n</t>
  </si>
  <si>
    <t>c.canyilmazzz</t>
  </si>
  <si>
    <t>1ebubekir.siddik</t>
  </si>
  <si>
    <t>igor_rafael.ofc</t>
  </si>
  <si>
    <t>selin.yldrm13</t>
  </si>
  <si>
    <t>kubraeynhnoglu</t>
  </si>
  <si>
    <t>hasanovaduygu</t>
  </si>
  <si>
    <t>tolgamertozturk</t>
  </si>
  <si>
    <t>setir_alti_</t>
  </si>
  <si>
    <t>asrinsayin</t>
  </si>
  <si>
    <t>vremiaa.20</t>
  </si>
  <si>
    <t>huseynova04.02</t>
  </si>
  <si>
    <t>erenavci0</t>
  </si>
  <si>
    <t>derinderya35</t>
  </si>
  <si>
    <t>oktay_akhan1645</t>
  </si>
  <si>
    <t>sevilay4725</t>
  </si>
  <si>
    <t>meliha_yusuf42</t>
  </si>
  <si>
    <t>elagozgullu</t>
  </si>
  <si>
    <t>smdmdmsamwme</t>
  </si>
  <si>
    <t>firakram</t>
  </si>
  <si>
    <t>o1onur16</t>
  </si>
  <si>
    <t>helinkayhann01</t>
  </si>
  <si>
    <t>ckndazyn</t>
  </si>
  <si>
    <t>zxhidee</t>
  </si>
  <si>
    <t>ckmk0313</t>
  </si>
  <si>
    <t>yagmurakinnn</t>
  </si>
  <si>
    <t>mehmet_krten</t>
  </si>
  <si>
    <t>melikee_gumus</t>
  </si>
  <si>
    <t>ftm.aydgn</t>
  </si>
  <si>
    <t>gamzelikutluturk</t>
  </si>
  <si>
    <t>kjjklloolls</t>
  </si>
  <si>
    <t>kardelen_tugrul</t>
  </si>
  <si>
    <t>portofinoms</t>
  </si>
  <si>
    <t>gunduzova_mehriban</t>
  </si>
  <si>
    <t>fxdaannn</t>
  </si>
  <si>
    <t>kacispriv</t>
  </si>
  <si>
    <t>elifthealien</t>
  </si>
  <si>
    <t>murat_klkm</t>
  </si>
  <si>
    <t>havva409</t>
  </si>
  <si>
    <t>nisa_priwinizz</t>
  </si>
  <si>
    <t>efil_07_</t>
  </si>
  <si>
    <t>nagihankarabulak0</t>
  </si>
  <si>
    <t>burak197h</t>
  </si>
  <si>
    <t>hahdhdmdkfh</t>
  </si>
  <si>
    <t>zaqatala.wolk</t>
  </si>
  <si>
    <t>colgecenadeem</t>
  </si>
  <si>
    <t>goktasmustafaa</t>
  </si>
  <si>
    <t>cemnis_edit</t>
  </si>
  <si>
    <t>selman_183</t>
  </si>
  <si>
    <t>nazlinur6564</t>
  </si>
  <si>
    <t>mahm.ut1970</t>
  </si>
  <si>
    <t>berk10atann</t>
  </si>
  <si>
    <t>yigit_kartall66</t>
  </si>
  <si>
    <t>mamitrkmn</t>
  </si>
  <si>
    <t>arzusha50</t>
  </si>
  <si>
    <t>derinaydnl</t>
  </si>
  <si>
    <t>hakan45710</t>
  </si>
  <si>
    <t>bayhankii</t>
  </si>
  <si>
    <t>islama_devet1</t>
  </si>
  <si>
    <t>hayaller_pgg</t>
  </si>
  <si>
    <t>ali__atakishiyev</t>
  </si>
  <si>
    <t>berkeey08</t>
  </si>
  <si>
    <t>ser.u.14</t>
  </si>
  <si>
    <t>lnaracavad</t>
  </si>
  <si>
    <t>ebruaydogan07</t>
  </si>
  <si>
    <t>reyhan197219</t>
  </si>
  <si>
    <t>ichbinemirhan1</t>
  </si>
  <si>
    <t>winter__15</t>
  </si>
  <si>
    <t>yusufgunogluu</t>
  </si>
  <si>
    <t>gulerburakk33</t>
  </si>
  <si>
    <t>yusuf.gul_</t>
  </si>
  <si>
    <t>eerrwp</t>
  </si>
  <si>
    <t>es_es.27</t>
  </si>
  <si>
    <t>merveser2</t>
  </si>
  <si>
    <t>al._.8382</t>
  </si>
  <si>
    <t>_necefov_79</t>
  </si>
  <si>
    <t>vusalvusal207</t>
  </si>
  <si>
    <t>abdulkadir_1216</t>
  </si>
  <si>
    <t>ericmccollum3</t>
  </si>
  <si>
    <t>yazarnotlari__</t>
  </si>
  <si>
    <t>hulyaveorgu</t>
  </si>
  <si>
    <t>bssraksyy</t>
  </si>
  <si>
    <t>hande.solmaz1</t>
  </si>
  <si>
    <t>_didem.0</t>
  </si>
  <si>
    <t>furkanerentskn</t>
  </si>
  <si>
    <t>ozamandagilin</t>
  </si>
  <si>
    <t>mehmets.1903</t>
  </si>
  <si>
    <t>letife__ibrahimli</t>
  </si>
  <si>
    <t>hasan_yildiz23</t>
  </si>
  <si>
    <t>redl533</t>
  </si>
  <si>
    <t>wq.alkankurt</t>
  </si>
  <si>
    <t>_mazide_kaldi</t>
  </si>
  <si>
    <t>ahmadcakir1</t>
  </si>
  <si>
    <t>metin_demirel166</t>
  </si>
  <si>
    <t>uzayayolculuk_</t>
  </si>
  <si>
    <t>berkydyb</t>
  </si>
  <si>
    <t>idilsualtnts</t>
  </si>
  <si>
    <t>mrs.story94</t>
  </si>
  <si>
    <t>kursat.40.ceri</t>
  </si>
  <si>
    <t>t.oxic_alien_</t>
  </si>
  <si>
    <t>1yakupsarioglu</t>
  </si>
  <si>
    <t>emre.durmus12</t>
  </si>
  <si>
    <t>exi__oo1</t>
  </si>
  <si>
    <t>kamendatura4</t>
  </si>
  <si>
    <t>sihirlieller.hzl</t>
  </si>
  <si>
    <t>ozan_scn</t>
  </si>
  <si>
    <t>futbollportuqal</t>
  </si>
  <si>
    <t>oznurrr__6</t>
  </si>
  <si>
    <t>meryem_esentepe</t>
  </si>
  <si>
    <t>serce48</t>
  </si>
  <si>
    <t>tugcemm124</t>
  </si>
  <si>
    <t>bagirov.652</t>
  </si>
  <si>
    <t>mehmettuna06730</t>
  </si>
  <si>
    <t>sevana8098</t>
  </si>
  <si>
    <t>meryem_o1</t>
  </si>
  <si>
    <t>_aylinkrbyyy_</t>
  </si>
  <si>
    <t>gasanovagunesh95_</t>
  </si>
  <si>
    <t>lotuskokusu</t>
  </si>
  <si>
    <t>_ismay1ova</t>
  </si>
  <si>
    <t>demir_bey1718</t>
  </si>
  <si>
    <t>ysfckr1233</t>
  </si>
  <si>
    <t>ravi.magalhaes.79</t>
  </si>
  <si>
    <t>cumakalkn</t>
  </si>
  <si>
    <t>eesmacall</t>
  </si>
  <si>
    <t>alex.gnogueira</t>
  </si>
  <si>
    <t>buketyasrr</t>
  </si>
  <si>
    <t>zorlubanu07</t>
  </si>
  <si>
    <t>merterturkkk</t>
  </si>
  <si>
    <t>agrkubra</t>
  </si>
  <si>
    <t>ll_berat23</t>
  </si>
  <si>
    <t>ulvuezizov</t>
  </si>
  <si>
    <t>_baba_33</t>
  </si>
  <si>
    <t>__yorukbeyy__</t>
  </si>
  <si>
    <t>ufuktutulmaz</t>
  </si>
  <si>
    <t>1garipkiz</t>
  </si>
  <si>
    <t>bursa364</t>
  </si>
  <si>
    <t>tgceylmz45</t>
  </si>
  <si>
    <t>sumeyyeelbl__</t>
  </si>
  <si>
    <t>safiyeetuncer</t>
  </si>
  <si>
    <t>yusiflimrd</t>
  </si>
  <si>
    <t>benbgiizem</t>
  </si>
  <si>
    <t>_angelofdeath_04_06_</t>
  </si>
  <si>
    <t>eyyemus01</t>
  </si>
  <si>
    <t>mehmettcann_arsln</t>
  </si>
  <si>
    <t>aliz.de</t>
  </si>
  <si>
    <t>egetorali</t>
  </si>
  <si>
    <t>selma.guler35</t>
  </si>
  <si>
    <t>melikemarangozz</t>
  </si>
  <si>
    <t>sizigidiandavallarrr</t>
  </si>
  <si>
    <t>saniserr.sokratt</t>
  </si>
  <si>
    <t>elifkubra1995</t>
  </si>
  <si>
    <t>s_nergiz_r</t>
  </si>
  <si>
    <t>1905gokhantopaloglu</t>
  </si>
  <si>
    <t>kerimdertli27</t>
  </si>
  <si>
    <t>ahmettyardmm</t>
  </si>
  <si>
    <t>mustafackrrrrr</t>
  </si>
  <si>
    <t>user.name.1990</t>
  </si>
  <si>
    <t>bos.bosbos76</t>
  </si>
  <si>
    <t>selmaninnakisi</t>
  </si>
  <si>
    <t>soner4048</t>
  </si>
  <si>
    <t>xanim_xatun05</t>
  </si>
  <si>
    <t>amid.87</t>
  </si>
  <si>
    <t>alparslanazif</t>
  </si>
  <si>
    <t>baristuran5949</t>
  </si>
  <si>
    <t>7fatihgursoy</t>
  </si>
  <si>
    <t>mrwesydn</t>
  </si>
  <si>
    <t>serraa_08</t>
  </si>
  <si>
    <t>gamze.yagmur0</t>
  </si>
  <si>
    <t>kama.qasimli_</t>
  </si>
  <si>
    <t>sudan_sebepler_7171</t>
  </si>
  <si>
    <t>sekass.pg</t>
  </si>
  <si>
    <t>kpss12.34</t>
  </si>
  <si>
    <t>deryacicek994</t>
  </si>
  <si>
    <t>asli.clb_</t>
  </si>
  <si>
    <t>ershow2</t>
  </si>
  <si>
    <t>guseinova_39</t>
  </si>
  <si>
    <t>biradam34tr</t>
  </si>
  <si>
    <t>musikidemi</t>
  </si>
  <si>
    <t>tutunumundumani</t>
  </si>
  <si>
    <t>_bag_lan_di_._</t>
  </si>
  <si>
    <t>bor.al.m</t>
  </si>
  <si>
    <t>elaysunayy</t>
  </si>
  <si>
    <t>logocu.bir.genc</t>
  </si>
  <si>
    <t>sessiz_kuyu6161</t>
  </si>
  <si>
    <t>ferhatidil1</t>
  </si>
  <si>
    <t>arturosess</t>
  </si>
  <si>
    <t>the_kaan81</t>
  </si>
  <si>
    <t>hukumsuzduygular</t>
  </si>
  <si>
    <t>denizz.klknn</t>
  </si>
  <si>
    <t>nurlana_mhova</t>
  </si>
  <si>
    <t>bnoruc01</t>
  </si>
  <si>
    <t>kadirkayyya</t>
  </si>
  <si>
    <t>seliin._.123</t>
  </si>
  <si>
    <t>edakarakaaya</t>
  </si>
  <si>
    <t>liokhabandiuga</t>
  </si>
  <si>
    <t>djjdjdjsjsjsdh</t>
  </si>
  <si>
    <t>emineliw</t>
  </si>
  <si>
    <t>ismailglr00</t>
  </si>
  <si>
    <t>melek_asedova</t>
  </si>
  <si>
    <t>akgizem03</t>
  </si>
  <si>
    <t>aysesalbass</t>
  </si>
  <si>
    <t>seym.ua</t>
  </si>
  <si>
    <t>melik.swxy</t>
  </si>
  <si>
    <t>canberkonceken</t>
  </si>
  <si>
    <t>feersaanchez_</t>
  </si>
  <si>
    <t>enes_bynksa67</t>
  </si>
  <si>
    <t>kaybolanyillar8163</t>
  </si>
  <si>
    <t>my.eyup_ensar</t>
  </si>
  <si>
    <t>dendemirrr</t>
  </si>
  <si>
    <t>gamzesycorox</t>
  </si>
  <si>
    <t>nouserbabem</t>
  </si>
  <si>
    <t>elaa0088</t>
  </si>
  <si>
    <t>ilzigme</t>
  </si>
  <si>
    <t>sevgi_pitircigi84</t>
  </si>
  <si>
    <t>n.ferhadli</t>
  </si>
  <si>
    <t>2020lisanskpss07</t>
  </si>
  <si>
    <t>ankara_bey06</t>
  </si>
  <si>
    <t>_coffemate_</t>
  </si>
  <si>
    <t>beyzasch</t>
  </si>
  <si>
    <t>ilkin_eliyev062</t>
  </si>
  <si>
    <t>yuksel022</t>
  </si>
  <si>
    <t>merve_gur02</t>
  </si>
  <si>
    <t>_khan__09_</t>
  </si>
  <si>
    <t>sarp.arslxn</t>
  </si>
  <si>
    <t>sanauzakherkeseyakin</t>
  </si>
  <si>
    <t>amanananaan</t>
  </si>
  <si>
    <t>ayemteka</t>
  </si>
  <si>
    <t>selincinardag</t>
  </si>
  <si>
    <t>nudemazizoglu</t>
  </si>
  <si>
    <t>_ozlem1</t>
  </si>
  <si>
    <t>iren.e455</t>
  </si>
  <si>
    <t>karsiyakaaaspor</t>
  </si>
  <si>
    <t>__xelf_2005__</t>
  </si>
  <si>
    <t>can.can.763</t>
  </si>
  <si>
    <t>ebru_okan9896</t>
  </si>
  <si>
    <t>abdullayev_7971</t>
  </si>
  <si>
    <t>ftkynrr</t>
  </si>
  <si>
    <t>alaattinkiratli</t>
  </si>
  <si>
    <t>akcapinarli_123_ahmet</t>
  </si>
  <si>
    <t>36_ayse3</t>
  </si>
  <si>
    <t>mervemmm1111</t>
  </si>
  <si>
    <t>seyma_clk003</t>
  </si>
  <si>
    <t>efendi.mahire</t>
  </si>
  <si>
    <t>hooligan_069</t>
  </si>
  <si>
    <t>zehraseymen1119</t>
  </si>
  <si>
    <t>tuncay__ezgi</t>
  </si>
  <si>
    <t>hrna35</t>
  </si>
  <si>
    <t>mstfaydgms</t>
  </si>
  <si>
    <t>denizbegon</t>
  </si>
  <si>
    <t>savender.geek</t>
  </si>
  <si>
    <t>must._yilmaz</t>
  </si>
  <si>
    <t>ckr_ugur</t>
  </si>
  <si>
    <t>zehranursaryldzz</t>
  </si>
  <si>
    <t>hanimocaal</t>
  </si>
  <si>
    <t>soner.4865</t>
  </si>
  <si>
    <t>melikeumrankabil</t>
  </si>
  <si>
    <t>yusuf_demirkiran12</t>
  </si>
  <si>
    <t>ayseker.x</t>
  </si>
  <si>
    <t>melih_alpertenge</t>
  </si>
  <si>
    <t>dr.medine</t>
  </si>
  <si>
    <t>armutcuogluusude</t>
  </si>
  <si>
    <t>muratcokgungor</t>
  </si>
  <si>
    <t>ysgrlk_</t>
  </si>
  <si>
    <t>_sevme._</t>
  </si>
  <si>
    <t>tugcey_ld_rm</t>
  </si>
  <si>
    <t>aysenurroztunc</t>
  </si>
  <si>
    <t>esmaozdelen</t>
  </si>
  <si>
    <t>aymesev42</t>
  </si>
  <si>
    <t>huysuzkedimf</t>
  </si>
  <si>
    <t>ylmz.nil</t>
  </si>
  <si>
    <t>ssskskskskdj</t>
  </si>
  <si>
    <t>vizyon_sahipleri</t>
  </si>
  <si>
    <t>dkkskekficicisis</t>
  </si>
  <si>
    <t>puananiskm234</t>
  </si>
  <si>
    <t>eminesar8373</t>
  </si>
  <si>
    <t>esratopal911</t>
  </si>
  <si>
    <t>mrcnkkmn</t>
  </si>
  <si>
    <t>emil_keov</t>
  </si>
  <si>
    <t>zlyhkzlgl</t>
  </si>
  <si>
    <t>cetinali3</t>
  </si>
  <si>
    <t>ilke_demiir</t>
  </si>
  <si>
    <t>nazdaromr</t>
  </si>
  <si>
    <t>hakan.kahraman97</t>
  </si>
  <si>
    <t>hasmsmsmms</t>
  </si>
  <si>
    <t>kayserisucuguyum</t>
  </si>
  <si>
    <t>felix_gallardo_123</t>
  </si>
  <si>
    <t>busraliive</t>
  </si>
  <si>
    <t>v_r.9</t>
  </si>
  <si>
    <t>fira1062</t>
  </si>
  <si>
    <t>__caiqueoliveira__</t>
  </si>
  <si>
    <t>srk.yurt</t>
  </si>
  <si>
    <t>trgtslyv</t>
  </si>
  <si>
    <t>recep_beyyy</t>
  </si>
  <si>
    <t>iremhkn2020</t>
  </si>
  <si>
    <t>lala_ahmadzade</t>
  </si>
  <si>
    <t>pinartsdmr16</t>
  </si>
  <si>
    <t>xaeriaa</t>
  </si>
  <si>
    <t>cmelikli</t>
  </si>
  <si>
    <t>tebib__m_zade</t>
  </si>
  <si>
    <t>unalatkn</t>
  </si>
  <si>
    <t>kapta_nli</t>
  </si>
  <si>
    <t>buse_ceyx</t>
  </si>
  <si>
    <t>_nnursemaa_</t>
  </si>
  <si>
    <t>great.owner</t>
  </si>
  <si>
    <t>orkberk.rlly</t>
  </si>
  <si>
    <t>borasnz</t>
  </si>
  <si>
    <t>kuresel.komedi</t>
  </si>
  <si>
    <t>senaaonat2</t>
  </si>
  <si>
    <t>b.a.m.181920</t>
  </si>
  <si>
    <t>ttubaademirr_</t>
  </si>
  <si>
    <t>burcin.dumlu.atici</t>
  </si>
  <si>
    <t>b999zz_99</t>
  </si>
  <si>
    <t>omer.klcsln</t>
  </si>
  <si>
    <t>halitsda46</t>
  </si>
  <si>
    <t>costa_boutique</t>
  </si>
  <si>
    <t>dilaara_polat</t>
  </si>
  <si>
    <t>sanathikayesi</t>
  </si>
  <si>
    <t>ayckacmaz_</t>
  </si>
  <si>
    <t>derinokurr</t>
  </si>
  <si>
    <t>erayss1__</t>
  </si>
  <si>
    <t>binnaz1241</t>
  </si>
  <si>
    <t>coc_manyak</t>
  </si>
  <si>
    <t>alexx19073</t>
  </si>
  <si>
    <t>sencan_saliyi</t>
  </si>
  <si>
    <t>nisa_nur2233</t>
  </si>
  <si>
    <t>223437karnes</t>
  </si>
  <si>
    <t>melike.ps</t>
  </si>
  <si>
    <t>__gun__ay.__</t>
  </si>
  <si>
    <t>snnkvsrkrkmz41</t>
  </si>
  <si>
    <t>rzg__merve</t>
  </si>
  <si>
    <t>arsnfiliz</t>
  </si>
  <si>
    <t>burrcuu.1</t>
  </si>
  <si>
    <t>seveniss55</t>
  </si>
  <si>
    <t>_gunel_babayefa</t>
  </si>
  <si>
    <t>esmadlmh</t>
  </si>
  <si>
    <t>berk_batmazz</t>
  </si>
  <si>
    <t>nehi.rzcn</t>
  </si>
  <si>
    <t>ilkane_salimzade</t>
  </si>
  <si>
    <t>hakans1907</t>
  </si>
  <si>
    <t>cansualfaa</t>
  </si>
  <si>
    <t>punishcats</t>
  </si>
  <si>
    <t>sevimsezer45</t>
  </si>
  <si>
    <t>berkekarakulak</t>
  </si>
  <si>
    <t>melisaa_ddemir1</t>
  </si>
  <si>
    <t>parolqirmaq_</t>
  </si>
  <si>
    <t>hosgeldinbosgitsd</t>
  </si>
  <si>
    <t>dilaradmn25</t>
  </si>
  <si>
    <t>ibrahimvarii</t>
  </si>
  <si>
    <t>infinityhome_tr</t>
  </si>
  <si>
    <t>burcyorumlariiiiii</t>
  </si>
  <si>
    <t>mier.nesg</t>
  </si>
  <si>
    <t>benettoncompento</t>
  </si>
  <si>
    <t>hakan___15</t>
  </si>
  <si>
    <t>umut_goler</t>
  </si>
  <si>
    <t>eslemerylmaz</t>
  </si>
  <si>
    <t>ecemciksungurer</t>
  </si>
  <si>
    <t>duygubufe</t>
  </si>
  <si>
    <t>pelinsusadece</t>
  </si>
  <si>
    <t>theozgeseckin</t>
  </si>
  <si>
    <t>eski_jii</t>
  </si>
  <si>
    <t>papatyadolusu</t>
  </si>
  <si>
    <t>beyza_ylmazz0</t>
  </si>
  <si>
    <t>tatianahrapova</t>
  </si>
  <si>
    <t>mehmetc._eren</t>
  </si>
  <si>
    <t>bestgk7</t>
  </si>
  <si>
    <t>nightsguyy</t>
  </si>
  <si>
    <t>gamzetrkoglu97</t>
  </si>
  <si>
    <t>zeynep_srbs4</t>
  </si>
  <si>
    <t>baskentuniversity_itiraf</t>
  </si>
  <si>
    <t>aliefe.yavas</t>
  </si>
  <si>
    <t>habib_kaya15</t>
  </si>
  <si>
    <t>saykanhuseyin00</t>
  </si>
  <si>
    <t>esmanuru99</t>
  </si>
  <si>
    <t>naska7544</t>
  </si>
  <si>
    <t>nsmdmmx.kd</t>
  </si>
  <si>
    <t>yilmazmert664</t>
  </si>
  <si>
    <t>hasan.bilik1</t>
  </si>
  <si>
    <t>hhaticeipek</t>
  </si>
  <si>
    <t>sholehesenelizade</t>
  </si>
  <si>
    <t>fatmaoran06</t>
  </si>
  <si>
    <t>simay_alp0</t>
  </si>
  <si>
    <t>noraa_asra</t>
  </si>
  <si>
    <t>cemregunaydin1</t>
  </si>
  <si>
    <t>poyrazrax</t>
  </si>
  <si>
    <t>edaka_la</t>
  </si>
  <si>
    <t>muncuqalemi</t>
  </si>
  <si>
    <t>frkn.turkmn</t>
  </si>
  <si>
    <t>ryakaraman</t>
  </si>
  <si>
    <t>yasar.049</t>
  </si>
  <si>
    <t>_ali_oztk</t>
  </si>
  <si>
    <t>i.amleylaa</t>
  </si>
  <si>
    <t>intiqam049</t>
  </si>
  <si>
    <t>eesraocakk</t>
  </si>
  <si>
    <t>home.dizayyn</t>
  </si>
  <si>
    <t>s.m.g.e.k</t>
  </si>
  <si>
    <t>salihbyktrn</t>
  </si>
  <si>
    <t>senlisaban</t>
  </si>
  <si>
    <t>merveebosttan</t>
  </si>
  <si>
    <t>_nigar_567__</t>
  </si>
  <si>
    <t>__rasitkazan</t>
  </si>
  <si>
    <t>gokerfarukk</t>
  </si>
  <si>
    <t>___memmedli___s</t>
  </si>
  <si>
    <t>buseeekbrtci</t>
  </si>
  <si>
    <t>fizik_anl</t>
  </si>
  <si>
    <t>pakiize.z</t>
  </si>
  <si>
    <t>_0ekrem</t>
  </si>
  <si>
    <t>esmacebi_</t>
  </si>
  <si>
    <t>selamunaleykumgencler234</t>
  </si>
  <si>
    <t>1aleeyyy</t>
  </si>
  <si>
    <t>urfalifarma63</t>
  </si>
  <si>
    <t>ad_hele_duwunurem_</t>
  </si>
  <si>
    <t>sedaozkapancilar</t>
  </si>
  <si>
    <t>_alihaydar62</t>
  </si>
  <si>
    <t>xnesrindrmsx</t>
  </si>
  <si>
    <t>ymrkrblt93</t>
  </si>
  <si>
    <t>ecmelttnc</t>
  </si>
  <si>
    <t>jelena_andric_</t>
  </si>
  <si>
    <t>nezaposleni_avijaticar</t>
  </si>
  <si>
    <t>mihailo_vojvodic_</t>
  </si>
  <si>
    <t>omandic__</t>
  </si>
  <si>
    <t>vukicevic11</t>
  </si>
  <si>
    <t>_ivagrguric_fanpage_</t>
  </si>
  <si>
    <t>g_djica_pa_wow_ic</t>
  </si>
  <si>
    <t>__princess.k</t>
  </si>
  <si>
    <t>radinoviceva_07</t>
  </si>
  <si>
    <t>ddrazen_</t>
  </si>
  <si>
    <t>miljan_dukic</t>
  </si>
  <si>
    <t>uros_novakoviccc</t>
  </si>
  <si>
    <t>__ik__7</t>
  </si>
  <si>
    <t>lomi0711</t>
  </si>
  <si>
    <t>bqhahhwiqojq</t>
  </si>
  <si>
    <t>adnadelrey</t>
  </si>
  <si>
    <t>_ivanaostojic_</t>
  </si>
  <si>
    <t>nikoletajovanovicc</t>
  </si>
  <si>
    <t>__m___d_____</t>
  </si>
  <si>
    <t>tea_vukovic93</t>
  </si>
  <si>
    <t>teodoratea_1</t>
  </si>
  <si>
    <t>tasa_b4</t>
  </si>
  <si>
    <t>anjica_bananica</t>
  </si>
  <si>
    <t>_madjoo_</t>
  </si>
  <si>
    <t>ilija.st_</t>
  </si>
  <si>
    <t>atreas.99</t>
  </si>
  <si>
    <t>badgalmne</t>
  </si>
  <si>
    <t>angel.jewelry</t>
  </si>
  <si>
    <t>kofeinkaaa</t>
  </si>
  <si>
    <t>t.milacic</t>
  </si>
  <si>
    <t>sin_boga_sunca</t>
  </si>
  <si>
    <t>miaagolubovic</t>
  </si>
  <si>
    <t>aleksandarmilijanovic</t>
  </si>
  <si>
    <t>marijamilosavljeviic</t>
  </si>
  <si>
    <t>sibela_mulic</t>
  </si>
  <si>
    <t>missymajja</t>
  </si>
  <si>
    <t>hannadjerkovic</t>
  </si>
  <si>
    <t>vojvodictijanaa_</t>
  </si>
  <si>
    <t>petrovic_r</t>
  </si>
  <si>
    <t>_grujicic_m</t>
  </si>
  <si>
    <t>ninica__01</t>
  </si>
  <si>
    <t>beli.ves.na.90</t>
  </si>
  <si>
    <t>prijovicx</t>
  </si>
  <si>
    <t>buricivana_</t>
  </si>
  <si>
    <t>raznatovictijanaa</t>
  </si>
  <si>
    <t>__riickaa_</t>
  </si>
  <si>
    <t>valeron_9</t>
  </si>
  <si>
    <t>bajaapapajaa</t>
  </si>
  <si>
    <t>banovicjelena_</t>
  </si>
  <si>
    <t>anastasiijav</t>
  </si>
  <si>
    <t>milosevicmarinaa</t>
  </si>
  <si>
    <t>_jovana_relja_</t>
  </si>
  <si>
    <t>maja_m12</t>
  </si>
  <si>
    <t>jukovicanida</t>
  </si>
  <si>
    <t>jovanadi</t>
  </si>
  <si>
    <t>couple_vukovic</t>
  </si>
  <si>
    <t>lock_katarina</t>
  </si>
  <si>
    <t>___zlatokosa</t>
  </si>
  <si>
    <t>cetkovic13</t>
  </si>
  <si>
    <t>jeanninegrcic</t>
  </si>
  <si>
    <t>popovicdanilo36</t>
  </si>
  <si>
    <t>locopajdoman</t>
  </si>
  <si>
    <t>anida_kadic</t>
  </si>
  <si>
    <t>lopicicm</t>
  </si>
  <si>
    <t>ajan.mucevic</t>
  </si>
  <si>
    <t>nikolarecevic</t>
  </si>
  <si>
    <t>marta1janicijevic</t>
  </si>
  <si>
    <t>domace_iz_pipera</t>
  </si>
  <si>
    <t>5teaa</t>
  </si>
  <si>
    <t>m_staletovic_</t>
  </si>
  <si>
    <t>lana.vucetic</t>
  </si>
  <si>
    <t>gajic___a</t>
  </si>
  <si>
    <t>natalijabrajovic</t>
  </si>
  <si>
    <t>lukaregg</t>
  </si>
  <si>
    <t>_d193c_</t>
  </si>
  <si>
    <t>bas_je_dobro_biti_mi</t>
  </si>
  <si>
    <t>filip_lolaa</t>
  </si>
  <si>
    <t>gdjica_begovic</t>
  </si>
  <si>
    <t>mint_teaparty</t>
  </si>
  <si>
    <t>danilor09</t>
  </si>
  <si>
    <t>_medo_92</t>
  </si>
  <si>
    <t>gu5ter</t>
  </si>
  <si>
    <t>darkoostojic24</t>
  </si>
  <si>
    <t>butik2angels</t>
  </si>
  <si>
    <t>joviceviic</t>
  </si>
  <si>
    <t>ines_kkkk</t>
  </si>
  <si>
    <t>jovana_0812</t>
  </si>
  <si>
    <t>milosavljevic_andrej</t>
  </si>
  <si>
    <t>kenan.kadric</t>
  </si>
  <si>
    <t>_s.lalovic</t>
  </si>
  <si>
    <t>_luka.nikolic</t>
  </si>
  <si>
    <t>radonjic33</t>
  </si>
  <si>
    <t>seja__3</t>
  </si>
  <si>
    <t>sasafiree</t>
  </si>
  <si>
    <t>voland_licno</t>
  </si>
  <si>
    <t>milospopivoda</t>
  </si>
  <si>
    <t>irenabrkan</t>
  </si>
  <si>
    <t>vukcevicc7</t>
  </si>
  <si>
    <t>marinapajic236</t>
  </si>
  <si>
    <t>milica_matijasevicc</t>
  </si>
  <si>
    <t>xenijavu</t>
  </si>
  <si>
    <t>andjelija.krstic</t>
  </si>
  <si>
    <t>boljevic_alex</t>
  </si>
  <si>
    <t>marikaa___18</t>
  </si>
  <si>
    <t>ivana_rupic</t>
  </si>
  <si>
    <t>udovicaa</t>
  </si>
  <si>
    <t>_dangerously.butera_</t>
  </si>
  <si>
    <t>__tikaaa____</t>
  </si>
  <si>
    <t>vladimir_spalevic</t>
  </si>
  <si>
    <t>djuksiii</t>
  </si>
  <si>
    <t>djukica1</t>
  </si>
  <si>
    <t>isidorovica</t>
  </si>
  <si>
    <t>milicevici</t>
  </si>
  <si>
    <t>filip_milica_labovic</t>
  </si>
  <si>
    <t>srculencemoje_a_</t>
  </si>
  <si>
    <t>zoka_kukolj</t>
  </si>
  <si>
    <t>wwitchyyy</t>
  </si>
  <si>
    <t>bratemarina</t>
  </si>
  <si>
    <t>matiicandjela</t>
  </si>
  <si>
    <t>rezervacije_gradskakafana</t>
  </si>
  <si>
    <t>blondie_tea1</t>
  </si>
  <si>
    <t>jasnasivcevic</t>
  </si>
  <si>
    <t>__sarkela</t>
  </si>
  <si>
    <t>martinovicdragana6</t>
  </si>
  <si>
    <t>nikola.p98</t>
  </si>
  <si>
    <t>memesxd55667</t>
  </si>
  <si>
    <t>_ivan_jelovac_</t>
  </si>
  <si>
    <t>adla__99</t>
  </si>
  <si>
    <t>milica_kocovic</t>
  </si>
  <si>
    <t>josipakapitanovic</t>
  </si>
  <si>
    <t>mlladenaa</t>
  </si>
  <si>
    <t>catchingthestarswithyou</t>
  </si>
  <si>
    <t>miniiiicccca</t>
  </si>
  <si>
    <t>malaaivadalabu</t>
  </si>
  <si>
    <t>bokserskiklubfenix</t>
  </si>
  <si>
    <t>tea_r99</t>
  </si>
  <si>
    <t>muslimoviclana</t>
  </si>
  <si>
    <t>sanja_1803fanpage</t>
  </si>
  <si>
    <t>marina_oztemel</t>
  </si>
  <si>
    <t>mugosa__ana</t>
  </si>
  <si>
    <t>al.nebojsa</t>
  </si>
  <si>
    <t>teodorabrajovic</t>
  </si>
  <si>
    <t>arsa.stosic75</t>
  </si>
  <si>
    <t>ivanacukic_</t>
  </si>
  <si>
    <t>andr_ija04</t>
  </si>
  <si>
    <t>simonequu</t>
  </si>
  <si>
    <t>montenegroo5</t>
  </si>
  <si>
    <t>ilijanamajkic</t>
  </si>
  <si>
    <t>jokso_ba</t>
  </si>
  <si>
    <t>katarina_perocevic</t>
  </si>
  <si>
    <t>adis_s_</t>
  </si>
  <si>
    <t>marko82skataric</t>
  </si>
  <si>
    <t>beauty_studio_mima_</t>
  </si>
  <si>
    <t>saketis_smile</t>
  </si>
  <si>
    <t>aldinaa_vic</t>
  </si>
  <si>
    <t>makkicaa__</t>
  </si>
  <si>
    <t>ivastanisicc</t>
  </si>
  <si>
    <t>candy._.candyy</t>
  </si>
  <si>
    <t>benila.beka</t>
  </si>
  <si>
    <t>__im_andrea__</t>
  </si>
  <si>
    <t>el____in______</t>
  </si>
  <si>
    <t>milica.vujadinovic</t>
  </si>
  <si>
    <t>marina__popovic</t>
  </si>
  <si>
    <t>_duskova_cerka_</t>
  </si>
  <si>
    <t>_zlaticaninn</t>
  </si>
  <si>
    <t>_kb1999_</t>
  </si>
  <si>
    <t>katarina_popovic96</t>
  </si>
  <si>
    <t>amramhc</t>
  </si>
  <si>
    <t>durio__uturinovic</t>
  </si>
  <si>
    <t>m_i_n_a__m_</t>
  </si>
  <si>
    <t>boringobora</t>
  </si>
  <si>
    <t>citatii___765</t>
  </si>
  <si>
    <t>ermaaa.sk</t>
  </si>
  <si>
    <t>sandra.mijac72</t>
  </si>
  <si>
    <t>mmontenegring</t>
  </si>
  <si>
    <t>_mrs_maksimovic_</t>
  </si>
  <si>
    <t>somegoodwords_</t>
  </si>
  <si>
    <t>style__icon___</t>
  </si>
  <si>
    <t>sinisa0606</t>
  </si>
  <si>
    <t>sellena__</t>
  </si>
  <si>
    <t>lady_boka_6</t>
  </si>
  <si>
    <t>m__pavlovic___</t>
  </si>
  <si>
    <t>vanesagalic</t>
  </si>
  <si>
    <t>t.a.m.a.j.a</t>
  </si>
  <si>
    <t>cvijic.goran</t>
  </si>
  <si>
    <t>zabjelcanii</t>
  </si>
  <si>
    <t>vukova_ana</t>
  </si>
  <si>
    <t>parfemitesteri12</t>
  </si>
  <si>
    <t>melany.kailer</t>
  </si>
  <si>
    <t>kaca_ilic00</t>
  </si>
  <si>
    <t>mpolli22</t>
  </si>
  <si>
    <t>ivopetrovic7</t>
  </si>
  <si>
    <t>bgvce</t>
  </si>
  <si>
    <t>nina_soc</t>
  </si>
  <si>
    <t>__beli__00</t>
  </si>
  <si>
    <t>emina.raziic</t>
  </si>
  <si>
    <t>todorovic712</t>
  </si>
  <si>
    <t>gmilkica</t>
  </si>
  <si>
    <t>____ninaa___</t>
  </si>
  <si>
    <t>nikolaodza</t>
  </si>
  <si>
    <t>miodrag_zlaticanin</t>
  </si>
  <si>
    <t>ivan_cupic_86</t>
  </si>
  <si>
    <t>tricko_bb</t>
  </si>
  <si>
    <t>ana.radisiic</t>
  </si>
  <si>
    <t>mangup_hood</t>
  </si>
  <si>
    <t>skkkrrskrrrr</t>
  </si>
  <si>
    <t>milica_petrovv</t>
  </si>
  <si>
    <t>davidmakeup.beograd</t>
  </si>
  <si>
    <t>kosanoviiic</t>
  </si>
  <si>
    <t>sandda__</t>
  </si>
  <si>
    <t>ivaarusovan</t>
  </si>
  <si>
    <t>ikyyy_xx</t>
  </si>
  <si>
    <t>nevena_vukalovic</t>
  </si>
  <si>
    <t>tea_bogdanoviiiic</t>
  </si>
  <si>
    <t>dedic_matea</t>
  </si>
  <si>
    <t>milenkopantelic93</t>
  </si>
  <si>
    <t>maxitaxiakica</t>
  </si>
  <si>
    <t>angellae_</t>
  </si>
  <si>
    <t>___daniel32</t>
  </si>
  <si>
    <t>sakovic_i</t>
  </si>
  <si>
    <t>aleksandra___arsic</t>
  </si>
  <si>
    <t>tijana_cuzovic</t>
  </si>
  <si>
    <t>nejrap7</t>
  </si>
  <si>
    <t>lukkksi</t>
  </si>
  <si>
    <t>marijanaaa__07</t>
  </si>
  <si>
    <t>_kaaya</t>
  </si>
  <si>
    <t>kikitiki24</t>
  </si>
  <si>
    <t>_man_in_bbllaacckk_</t>
  </si>
  <si>
    <t>paula_horzen</t>
  </si>
  <si>
    <t>franceskapivac</t>
  </si>
  <si>
    <t>sanjaavlahovicc</t>
  </si>
  <si>
    <t>cokkarisik</t>
  </si>
  <si>
    <t>icolgudbejbe</t>
  </si>
  <si>
    <t>balsaljumovic</t>
  </si>
  <si>
    <t>saskapan</t>
  </si>
  <si>
    <t>plamen.brnovic</t>
  </si>
  <si>
    <t>bezveze.sve</t>
  </si>
  <si>
    <t>czbg_portal</t>
  </si>
  <si>
    <t>admir_miki_halilovic</t>
  </si>
  <si>
    <t>sejla_sejlica</t>
  </si>
  <si>
    <t>1vuke</t>
  </si>
  <si>
    <t>vuk.b10</t>
  </si>
  <si>
    <t>_kikirikii</t>
  </si>
  <si>
    <t>nikkoli16</t>
  </si>
  <si>
    <t>miomirsalaj</t>
  </si>
  <si>
    <t>djurickovic9</t>
  </si>
  <si>
    <t>maslaccaak</t>
  </si>
  <si>
    <t>hair_and_make_up_by_julia</t>
  </si>
  <si>
    <t>____e_b____</t>
  </si>
  <si>
    <t>adrianahota</t>
  </si>
  <si>
    <t>_dijanakovacevic</t>
  </si>
  <si>
    <t>radulovicct</t>
  </si>
  <si>
    <t>more_more_mysoul</t>
  </si>
  <si>
    <t>_dijana97</t>
  </si>
  <si>
    <t>radulovic_a13</t>
  </si>
  <si>
    <t>a.ljxc</t>
  </si>
  <si>
    <t>miss_sehovic</t>
  </si>
  <si>
    <t>andjela_per</t>
  </si>
  <si>
    <t>_pp_pp_11</t>
  </si>
  <si>
    <t>anastasija.krdzic</t>
  </si>
  <si>
    <t>vojvodic_jovanaa</t>
  </si>
  <si>
    <t>zvjezdano_nebo</t>
  </si>
  <si>
    <t>bolja_03</t>
  </si>
  <si>
    <t>manuela_ema</t>
  </si>
  <si>
    <t>milenar07</t>
  </si>
  <si>
    <t>rafetcrnovrsanin4877</t>
  </si>
  <si>
    <t>kroz_pustinju_i_prasumu</t>
  </si>
  <si>
    <t>m_automobili</t>
  </si>
  <si>
    <t>_saric_a____</t>
  </si>
  <si>
    <t>veneraulavu</t>
  </si>
  <si>
    <t>_mony22._</t>
  </si>
  <si>
    <t>theanna_98</t>
  </si>
  <si>
    <t>rkomii</t>
  </si>
  <si>
    <t>am_jurisic</t>
  </si>
  <si>
    <t>xe.rut</t>
  </si>
  <si>
    <t>violeta.trifunovic.wicky</t>
  </si>
  <si>
    <t>padobranstvo</t>
  </si>
  <si>
    <t>_elusive_b</t>
  </si>
  <si>
    <t>dusanbrajoviicc</t>
  </si>
  <si>
    <t>n.musculocutaneus</t>
  </si>
  <si>
    <t>dipsijev_dipsi_</t>
  </si>
  <si>
    <t>tijanamatanovic_</t>
  </si>
  <si>
    <t>_sanflauvr_</t>
  </si>
  <si>
    <t>ivonabogicevic</t>
  </si>
  <si>
    <t>callmeelolla</t>
  </si>
  <si>
    <t>_____mirka_____</t>
  </si>
  <si>
    <t>nev_ena_v</t>
  </si>
  <si>
    <t>nottoday2014</t>
  </si>
  <si>
    <t>modnistudiolejla</t>
  </si>
  <si>
    <t>kolmilolita</t>
  </si>
  <si>
    <t>bogdan.milic</t>
  </si>
  <si>
    <t>elvirpetovic</t>
  </si>
  <si>
    <t>_dzenan_beba</t>
  </si>
  <si>
    <t>ognjeno_</t>
  </si>
  <si>
    <t>masha_and_mommy</t>
  </si>
  <si>
    <t>dr.sladjafashion</t>
  </si>
  <si>
    <t>val_dj77</t>
  </si>
  <si>
    <t>_.stojilkoviccc._</t>
  </si>
  <si>
    <t>dzeko_jelenna</t>
  </si>
  <si>
    <t>alden.s7</t>
  </si>
  <si>
    <t>smilentijevic</t>
  </si>
  <si>
    <t>ivanovicc_marija</t>
  </si>
  <si>
    <t>vule_6</t>
  </si>
  <si>
    <t>_ksenijak</t>
  </si>
  <si>
    <t>abozovicc5</t>
  </si>
  <si>
    <t>lifewithzerina</t>
  </si>
  <si>
    <t>nemanja.djuric94</t>
  </si>
  <si>
    <t>mamula_ljubica</t>
  </si>
  <si>
    <t>brada.official</t>
  </si>
  <si>
    <t>mandicluka93</t>
  </si>
  <si>
    <t>_moja_ljubavna_prica_</t>
  </si>
  <si>
    <t>miittar</t>
  </si>
  <si>
    <t>______joja______</t>
  </si>
  <si>
    <t>stefan_memcaj</t>
  </si>
  <si>
    <t>kapisazovicc</t>
  </si>
  <si>
    <t>e.sabanovic_</t>
  </si>
  <si>
    <t>antonella_mm_</t>
  </si>
  <si>
    <t>_stankovic.ivi</t>
  </si>
  <si>
    <t>codanikcevic</t>
  </si>
  <si>
    <t>nemanjadjurovic01</t>
  </si>
  <si>
    <t>gvujnovic</t>
  </si>
  <si>
    <t>_dejanstefanovic_</t>
  </si>
  <si>
    <t>teasteko</t>
  </si>
  <si>
    <t>simonadasic</t>
  </si>
  <si>
    <t>jelena_prpos_</t>
  </si>
  <si>
    <t>sama_svojaa08</t>
  </si>
  <si>
    <t>djuretic75</t>
  </si>
  <si>
    <t>jelena_viktor</t>
  </si>
  <si>
    <t>nkdch</t>
  </si>
  <si>
    <t>eellma10</t>
  </si>
  <si>
    <t>princeza_od_taurunuma</t>
  </si>
  <si>
    <t>hana.h___</t>
  </si>
  <si>
    <t>dude_total</t>
  </si>
  <si>
    <t>jovanaboljevicc</t>
  </si>
  <si>
    <t>helenamezej</t>
  </si>
  <si>
    <t>bm_loknica</t>
  </si>
  <si>
    <t>andja321</t>
  </si>
  <si>
    <t>ss_perillos</t>
  </si>
  <si>
    <t>darijaa_jokic</t>
  </si>
  <si>
    <t>_hipigram__</t>
  </si>
  <si>
    <t>pegasus7081</t>
  </si>
  <si>
    <t>kristina__radonjiic</t>
  </si>
  <si>
    <t>marina.milovanovic</t>
  </si>
  <si>
    <t>ivan__popadic</t>
  </si>
  <si>
    <t>milicjovanaa</t>
  </si>
  <si>
    <t>ivan.kazic</t>
  </si>
  <si>
    <t>milan_b2</t>
  </si>
  <si>
    <t>nikola_samardzic1</t>
  </si>
  <si>
    <t>vukcevic.dusan</t>
  </si>
  <si>
    <t>rijad.batkic</t>
  </si>
  <si>
    <t>a.sehic_</t>
  </si>
  <si>
    <t>draskoviceva</t>
  </si>
  <si>
    <t>masterzunic</t>
  </si>
  <si>
    <t>stefanmasic_</t>
  </si>
  <si>
    <t>sofijasopic</t>
  </si>
  <si>
    <t>jeka_j_j_</t>
  </si>
  <si>
    <t>vrdoljaklorena_</t>
  </si>
  <si>
    <t>aninmedenikutak</t>
  </si>
  <si>
    <t>tikicastepovic</t>
  </si>
  <si>
    <t>l.majunovic</t>
  </si>
  <si>
    <t>gocika___</t>
  </si>
  <si>
    <t>andreja.sa.j</t>
  </si>
  <si>
    <t>draganasekabo</t>
  </si>
  <si>
    <t>marypoppins_ct</t>
  </si>
  <si>
    <t>antoniakrstovic</t>
  </si>
  <si>
    <t>handmade_mp</t>
  </si>
  <si>
    <t>nusreteco</t>
  </si>
  <si>
    <t>kriiisseeehh</t>
  </si>
  <si>
    <t>marija_sudecki_butik</t>
  </si>
  <si>
    <t>mileva_lj</t>
  </si>
  <si>
    <t>_nika_mandic_</t>
  </si>
  <si>
    <t>aladinlalo</t>
  </si>
  <si>
    <t>jelenica19</t>
  </si>
  <si>
    <t>bogavac_n22</t>
  </si>
  <si>
    <t>tijana_barbie</t>
  </si>
  <si>
    <t>milenarajovic</t>
  </si>
  <si>
    <t>vuk_zekovic</t>
  </si>
  <si>
    <t>aleksandarr_92</t>
  </si>
  <si>
    <t>jasminaarovcanin</t>
  </si>
  <si>
    <t>_raske4_</t>
  </si>
  <si>
    <t>bakero99</t>
  </si>
  <si>
    <t>anastasijajovovic_</t>
  </si>
  <si>
    <t>jakov10_</t>
  </si>
  <si>
    <t>milenadedovic90</t>
  </si>
  <si>
    <t>ena.brajovic</t>
  </si>
  <si>
    <t>nadjanedeljkovic_</t>
  </si>
  <si>
    <t>melysa85</t>
  </si>
  <si>
    <t>enaseratlic</t>
  </si>
  <si>
    <t>cipiripiii_</t>
  </si>
  <si>
    <t>___vanjuska___</t>
  </si>
  <si>
    <t>ninananananana222223</t>
  </si>
  <si>
    <t>__diveergent__</t>
  </si>
  <si>
    <t>matea1805</t>
  </si>
  <si>
    <t>a9xb9</t>
  </si>
  <si>
    <t>teatrobar</t>
  </si>
  <si>
    <t>arijeta901</t>
  </si>
  <si>
    <t>gavrilovicalex</t>
  </si>
  <si>
    <t>lifeasmovie</t>
  </si>
  <si>
    <t>zemanicd</t>
  </si>
  <si>
    <t>_03.03.00_</t>
  </si>
  <si>
    <t>bursac.marija88</t>
  </si>
  <si>
    <t>whoislexxy</t>
  </si>
  <si>
    <t>alooreai</t>
  </si>
  <si>
    <t>savolekovic</t>
  </si>
  <si>
    <t>eldin__lavrovic</t>
  </si>
  <si>
    <t>silvanaajkovic</t>
  </si>
  <si>
    <t>enazejak</t>
  </si>
  <si>
    <t>_andjellaaa_</t>
  </si>
  <si>
    <t>mitrovic.dule</t>
  </si>
  <si>
    <t>__krkalovicc_</t>
  </si>
  <si>
    <t>osmanovic_amar</t>
  </si>
  <si>
    <t>mionaborozan</t>
  </si>
  <si>
    <t>jecavlada0609</t>
  </si>
  <si>
    <t>jeckaaaa_7</t>
  </si>
  <si>
    <t>milica.pena</t>
  </si>
  <si>
    <t>anjamilivojevic</t>
  </si>
  <si>
    <t>priivatnii_x</t>
  </si>
  <si>
    <t>jovana_pavlovic__</t>
  </si>
  <si>
    <t>mali_misic_</t>
  </si>
  <si>
    <t>marinkovic_julija</t>
  </si>
  <si>
    <t>missgarderoba</t>
  </si>
  <si>
    <t>_jovanaaaa_________</t>
  </si>
  <si>
    <t>emotivni_ruski_rulet</t>
  </si>
  <si>
    <t>foodographymne</t>
  </si>
  <si>
    <t>kristeska</t>
  </si>
  <si>
    <t>djole_40</t>
  </si>
  <si>
    <t>ksenijapaviceviic</t>
  </si>
  <si>
    <t>___my_own_way___</t>
  </si>
  <si>
    <t>andrijanaakojic</t>
  </si>
  <si>
    <t>mljacilim</t>
  </si>
  <si>
    <t>_boskaa_m</t>
  </si>
  <si>
    <t>zahirovicdz</t>
  </si>
  <si>
    <t>milosavljeviccj</t>
  </si>
  <si>
    <t>marija_miricc</t>
  </si>
  <si>
    <t>muska_garderoba_best</t>
  </si>
  <si>
    <t>tamara__tasha</t>
  </si>
  <si>
    <t>bucinmina</t>
  </si>
  <si>
    <t>_once_upon_a_wine_</t>
  </si>
  <si>
    <t>_benja17_</t>
  </si>
  <si>
    <t>zivannoviic</t>
  </si>
  <si>
    <t>daliidaa_</t>
  </si>
  <si>
    <t>ajl.ss</t>
  </si>
  <si>
    <t>_sara.tomic_</t>
  </si>
  <si>
    <t>ssmmmm72</t>
  </si>
  <si>
    <t>mirkoviccm</t>
  </si>
  <si>
    <t>princesskatariina</t>
  </si>
  <si>
    <t>dedicb_</t>
  </si>
  <si>
    <t>andreapapovic</t>
  </si>
  <si>
    <t>marija_pelicic</t>
  </si>
  <si>
    <t>nmiscevic3</t>
  </si>
  <si>
    <t>milos_stefanovic20</t>
  </si>
  <si>
    <t>i_eldar11</t>
  </si>
  <si>
    <t>elizabetaa.j</t>
  </si>
  <si>
    <t>miimalola</t>
  </si>
  <si>
    <t>___one_in_a_million_</t>
  </si>
  <si>
    <t>aleksa_vujovic</t>
  </si>
  <si>
    <t>darmin.agovic</t>
  </si>
  <si>
    <t>lady_zvi</t>
  </si>
  <si>
    <t>dunjaa_milic</t>
  </si>
  <si>
    <t>_sarraa_h</t>
  </si>
  <si>
    <t>amra.dkc</t>
  </si>
  <si>
    <t>aldina_adrijan_tara</t>
  </si>
  <si>
    <t>vanajelacic</t>
  </si>
  <si>
    <t>55_duca</t>
  </si>
  <si>
    <t>bozana.zlaticanin</t>
  </si>
  <si>
    <t>ana_jov99</t>
  </si>
  <si>
    <t>tamara_stajicc</t>
  </si>
  <si>
    <t>badgalriiiiri</t>
  </si>
  <si>
    <t>dajana_mne</t>
  </si>
  <si>
    <t>pavicsasha</t>
  </si>
  <si>
    <t>djurdjeviceva_</t>
  </si>
  <si>
    <t>balsa_r12</t>
  </si>
  <si>
    <t>a_zlaticanin</t>
  </si>
  <si>
    <t>tijana_krivokapic1</t>
  </si>
  <si>
    <t>nikola7_7_</t>
  </si>
  <si>
    <t>nemanja.malidzan</t>
  </si>
  <si>
    <t>ivana_boljanovic</t>
  </si>
  <si>
    <t>vladimirrudnjanin</t>
  </si>
  <si>
    <t>aleksandraa.stanic</t>
  </si>
  <si>
    <t>marina.otasevic.9</t>
  </si>
  <si>
    <t>__vanjaa</t>
  </si>
  <si>
    <t>oblachihuarachi</t>
  </si>
  <si>
    <t>cojkilica</t>
  </si>
  <si>
    <t>callmetaina</t>
  </si>
  <si>
    <t>djina_djurdjic</t>
  </si>
  <si>
    <t>petrova_iv_</t>
  </si>
  <si>
    <t>niksiiii</t>
  </si>
  <si>
    <t>_milicaaa</t>
  </si>
  <si>
    <t>mateja_l96_</t>
  </si>
  <si>
    <t>la.mondo.moda</t>
  </si>
  <si>
    <t>nec0.o</t>
  </si>
  <si>
    <t>konstantinovicc</t>
  </si>
  <si>
    <t>style_jr_</t>
  </si>
  <si>
    <t>_____l.s</t>
  </si>
  <si>
    <t>sanjavukoslavovic</t>
  </si>
  <si>
    <t>kayaa__777</t>
  </si>
  <si>
    <t>atelier_simone_by_anna_simone</t>
  </si>
  <si>
    <t>anastasijanasya</t>
  </si>
  <si>
    <t>bianconeri.di.belgrado</t>
  </si>
  <si>
    <t>retro_style1997</t>
  </si>
  <si>
    <t>zbegovic92</t>
  </si>
  <si>
    <t>andjelkovic.lanna</t>
  </si>
  <si>
    <t>kralj.eva</t>
  </si>
  <si>
    <t>katarina__barbara</t>
  </si>
  <si>
    <t>misskarabegoveec</t>
  </si>
  <si>
    <t>fugen__fuller</t>
  </si>
  <si>
    <t>lanaai_9</t>
  </si>
  <si>
    <t>bakiicmina</t>
  </si>
  <si>
    <t>mimii____11</t>
  </si>
  <si>
    <t>__jeliss</t>
  </si>
  <si>
    <t>_njoba_</t>
  </si>
  <si>
    <t>woman_barbie</t>
  </si>
  <si>
    <t>_annatomassini</t>
  </si>
  <si>
    <t>ticakulic</t>
  </si>
  <si>
    <t>iam_milica_</t>
  </si>
  <si>
    <t>saboviccc</t>
  </si>
  <si>
    <t>jasnav1997</t>
  </si>
  <si>
    <t>mjashica</t>
  </si>
  <si>
    <t>milica_tekic</t>
  </si>
  <si>
    <t>gospodjica_33</t>
  </si>
  <si>
    <t>majaaboljevic</t>
  </si>
  <si>
    <t>izmedju.zvezda.i.blata</t>
  </si>
  <si>
    <t>aditaasvago</t>
  </si>
  <si>
    <t>aniushkica</t>
  </si>
  <si>
    <t>_ksenija_a</t>
  </si>
  <si>
    <t>katonadanielkd</t>
  </si>
  <si>
    <t>amyy998</t>
  </si>
  <si>
    <t>iamstasaa</t>
  </si>
  <si>
    <t>katarinabiorac</t>
  </si>
  <si>
    <t>sanja21o5</t>
  </si>
  <si>
    <t>krsticka_ana</t>
  </si>
  <si>
    <t>cika_crni_98</t>
  </si>
  <si>
    <t>nikolina_zubac</t>
  </si>
  <si>
    <t>besimmramdedovic</t>
  </si>
  <si>
    <t>bozaa_cavar</t>
  </si>
  <si>
    <t>sejla951</t>
  </si>
  <si>
    <t>mrs.hajdarpasic</t>
  </si>
  <si>
    <t>pekovic.jovana</t>
  </si>
  <si>
    <t>nezirovic.lejla</t>
  </si>
  <si>
    <t>_vanja_radovanovic_</t>
  </si>
  <si>
    <t>womenstyle16</t>
  </si>
  <si>
    <t>jecavule23</t>
  </si>
  <si>
    <t>mima_1993_</t>
  </si>
  <si>
    <t>amarfoco</t>
  </si>
  <si>
    <t>vilma_vucic</t>
  </si>
  <si>
    <t>_.foxie._</t>
  </si>
  <si>
    <t>_miqqaaa_qq_</t>
  </si>
  <si>
    <t>tamara_marinkovic</t>
  </si>
  <si>
    <t>sanja_djurisic</t>
  </si>
  <si>
    <t>andja_zivanovic</t>
  </si>
  <si>
    <t>ivanovicandrrea</t>
  </si>
  <si>
    <t>vasfotograf</t>
  </si>
  <si>
    <t>andjdjokic</t>
  </si>
  <si>
    <t>her_majesty_masha_</t>
  </si>
  <si>
    <t>_krstovska__</t>
  </si>
  <si>
    <t>jelica8970</t>
  </si>
  <si>
    <t>n.nikcevic</t>
  </si>
  <si>
    <t>__2.hrt__</t>
  </si>
  <si>
    <t>ilicv__</t>
  </si>
  <si>
    <t>1gorvucic</t>
  </si>
  <si>
    <t>rajkard85</t>
  </si>
  <si>
    <t>_ajkovic_j_</t>
  </si>
  <si>
    <t>teodoramaksimoviic</t>
  </si>
  <si>
    <t>andreabosiljcic</t>
  </si>
  <si>
    <t>weedovic_01</t>
  </si>
  <si>
    <t>kima_zejnilovic</t>
  </si>
  <si>
    <t>jelena_vuceljic</t>
  </si>
  <si>
    <t>kristinaa.bjelic</t>
  </si>
  <si>
    <t>njegova_cica1</t>
  </si>
  <si>
    <t>radovicnina_</t>
  </si>
  <si>
    <t>jovancevic_emilija</t>
  </si>
  <si>
    <t>saremisarita</t>
  </si>
  <si>
    <t>tina__.p_</t>
  </si>
  <si>
    <t>stejssss</t>
  </si>
  <si>
    <t>samramusiccc</t>
  </si>
  <si>
    <t>viktor.diskov</t>
  </si>
  <si>
    <t>grnvrdc</t>
  </si>
  <si>
    <t>tijana_maslovaric</t>
  </si>
  <si>
    <t>milena__l_13</t>
  </si>
  <si>
    <t>vedrangalicic</t>
  </si>
  <si>
    <t>petarpavloviic</t>
  </si>
  <si>
    <t>steva_nnn</t>
  </si>
  <si>
    <t>dragann__7</t>
  </si>
  <si>
    <t>marialj__888</t>
  </si>
  <si>
    <t>ivanavujoseviic</t>
  </si>
  <si>
    <t>kovac__s</t>
  </si>
  <si>
    <t>zindovicstar</t>
  </si>
  <si>
    <t>vanjco_copke</t>
  </si>
  <si>
    <t>ivanaa.jonjic</t>
  </si>
  <si>
    <t>snezana__mugosa</t>
  </si>
  <si>
    <t>kevin_chvt</t>
  </si>
  <si>
    <t>lukaaaa_k</t>
  </si>
  <si>
    <t>_lepote_crnegore_</t>
  </si>
  <si>
    <t>jelena_v8</t>
  </si>
  <si>
    <t>s.grgic</t>
  </si>
  <si>
    <t>brankalutovacrakocevic</t>
  </si>
  <si>
    <t>faris.kulas</t>
  </si>
  <si>
    <t>micipiccola</t>
  </si>
  <si>
    <t>original_parfemi_garderoba</t>
  </si>
  <si>
    <t>milenaa_v__</t>
  </si>
  <si>
    <t>lukaljubisa</t>
  </si>
  <si>
    <t>belojevicsara</t>
  </si>
  <si>
    <t>anastasija_lakovic12</t>
  </si>
  <si>
    <t>i_radovic93</t>
  </si>
  <si>
    <t>pecicandrea</t>
  </si>
  <si>
    <t>_wonderkid__</t>
  </si>
  <si>
    <t>mala.leila</t>
  </si>
  <si>
    <t>xnicki12x</t>
  </si>
  <si>
    <t>milena.sunny</t>
  </si>
  <si>
    <t>iperunoviic</t>
  </si>
  <si>
    <t>kalostrovic.d</t>
  </si>
  <si>
    <t>tatjanajoksovic</t>
  </si>
  <si>
    <t>al.d01</t>
  </si>
  <si>
    <t>chikorita_orlando94</t>
  </si>
  <si>
    <t>marge_akus</t>
  </si>
  <si>
    <t>jelena_lalovic</t>
  </si>
  <si>
    <t>sladja_vujovic_</t>
  </si>
  <si>
    <t>_emil__89</t>
  </si>
  <si>
    <t>ivanisevic_nikola_</t>
  </si>
  <si>
    <t>limes_kristina</t>
  </si>
  <si>
    <t>monika.1204</t>
  </si>
  <si>
    <t>lejla_maxim</t>
  </si>
  <si>
    <t>_marijicaa_</t>
  </si>
  <si>
    <t>ivanaronceviiic</t>
  </si>
  <si>
    <t>sladjana_mili_grujic</t>
  </si>
  <si>
    <t>grgurovic.radnic</t>
  </si>
  <si>
    <t>private_m28</t>
  </si>
  <si>
    <t>aaaandjelaaa</t>
  </si>
  <si>
    <t>nikola.cetkovicc</t>
  </si>
  <si>
    <t>_svetlanarakonjac_</t>
  </si>
  <si>
    <t>__draguljica__97</t>
  </si>
  <si>
    <t>savovicmarkoo</t>
  </si>
  <si>
    <t>nadjavusurovic</t>
  </si>
  <si>
    <t>petar91___</t>
  </si>
  <si>
    <t>vlahovicn_</t>
  </si>
  <si>
    <t>k.divkovicc</t>
  </si>
  <si>
    <t>milanaagalic</t>
  </si>
  <si>
    <t>ksenijad_94</t>
  </si>
  <si>
    <t>dusanguberinicc</t>
  </si>
  <si>
    <t>nikolijamihajlovic1</t>
  </si>
  <si>
    <t>cvetici22</t>
  </si>
  <si>
    <t>thedollesque</t>
  </si>
  <si>
    <t>petraaaa.b</t>
  </si>
  <si>
    <t>__piperka__</t>
  </si>
  <si>
    <t>sanjincero94</t>
  </si>
  <si>
    <t>strugar__milos</t>
  </si>
  <si>
    <t>19kaja89</t>
  </si>
  <si>
    <t>kojicajla</t>
  </si>
  <si>
    <t>suzanagosic</t>
  </si>
  <si>
    <t>_antoneta.martinovic_</t>
  </si>
  <si>
    <t>lukovacc</t>
  </si>
  <si>
    <t>maggiiie_</t>
  </si>
  <si>
    <t>sibelasijaric</t>
  </si>
  <si>
    <t>dragana__s_</t>
  </si>
  <si>
    <t>_vvalentina_m</t>
  </si>
  <si>
    <t>a.sulejmanovicc</t>
  </si>
  <si>
    <t>milica_nikcevic</t>
  </si>
  <si>
    <t>deeicaa</t>
  </si>
  <si>
    <t>trbojevic_m</t>
  </si>
  <si>
    <t>kiikiiiica</t>
  </si>
  <si>
    <t>aleksandra_amani</t>
  </si>
  <si>
    <t>_aron_999</t>
  </si>
  <si>
    <t>dzanella_s</t>
  </si>
  <si>
    <t>jovanoviclaanaa</t>
  </si>
  <si>
    <t>danilolabovic</t>
  </si>
  <si>
    <t>_prelepotica</t>
  </si>
  <si>
    <t>_l_u_x_u_r_y_life4you</t>
  </si>
  <si>
    <t>a_dasicc</t>
  </si>
  <si>
    <t>alejalipa</t>
  </si>
  <si>
    <t>tajsii2000s</t>
  </si>
  <si>
    <t>anja.mladenovicc</t>
  </si>
  <si>
    <t>brankicaaristic</t>
  </si>
  <si>
    <t>cabarkapanja</t>
  </si>
  <si>
    <t>ap3___</t>
  </si>
  <si>
    <t>dusan__vukovic</t>
  </si>
  <si>
    <t>marija_kadic</t>
  </si>
  <si>
    <t>stankohajduk</t>
  </si>
  <si>
    <t>ksenija_buric</t>
  </si>
  <si>
    <t>fatketova_gospodja</t>
  </si>
  <si>
    <t>cattleya__1211</t>
  </si>
  <si>
    <t>anja7009</t>
  </si>
  <si>
    <t>nico_vdt_</t>
  </si>
  <si>
    <t>_darija__</t>
  </si>
  <si>
    <t>gavrilododerovic</t>
  </si>
  <si>
    <t>luka9_</t>
  </si>
  <si>
    <t>andjelinastanisic</t>
  </si>
  <si>
    <t>uzas._</t>
  </si>
  <si>
    <t>pandurovkristina</t>
  </si>
  <si>
    <t>jelenaavavan</t>
  </si>
  <si>
    <t>mls_jrmc</t>
  </si>
  <si>
    <t>batman17019</t>
  </si>
  <si>
    <t>nisi.mi.ti.brate.brat</t>
  </si>
  <si>
    <t>nevenicaaa_</t>
  </si>
  <si>
    <t>popivoda.nadja</t>
  </si>
  <si>
    <t>boogie.7</t>
  </si>
  <si>
    <t>janadvajanadva</t>
  </si>
  <si>
    <t>sekulicmia</t>
  </si>
  <si>
    <t>ksenijaradonjic</t>
  </si>
  <si>
    <t>antoniaskodaa</t>
  </si>
  <si>
    <t>ivannadogradnjakose</t>
  </si>
  <si>
    <t>efb290</t>
  </si>
  <si>
    <t>maag_lounge_caffe</t>
  </si>
  <si>
    <t>sanndrrah</t>
  </si>
  <si>
    <t>anita_m250</t>
  </si>
  <si>
    <t>jovanasinadinovic</t>
  </si>
  <si>
    <t>pedja.leontijevic</t>
  </si>
  <si>
    <t>pecovic10</t>
  </si>
  <si>
    <t>radovan.p</t>
  </si>
  <si>
    <t>_kaliii__</t>
  </si>
  <si>
    <t>_bojand</t>
  </si>
  <si>
    <t>_._milina_mama_._</t>
  </si>
  <si>
    <t>mrjn666_</t>
  </si>
  <si>
    <t>ecetkovicc</t>
  </si>
  <si>
    <t>tiana.milutinovic</t>
  </si>
  <si>
    <t>xennnn13</t>
  </si>
  <si>
    <t>m_radunovic8</t>
  </si>
  <si>
    <t>jhon_ecanosti</t>
  </si>
  <si>
    <t>__daca_vesticaa__</t>
  </si>
  <si>
    <t>nadogradnja_trepavica_sutomore</t>
  </si>
  <si>
    <t>tinakonjevicfitness</t>
  </si>
  <si>
    <t>andj_ella</t>
  </si>
  <si>
    <t>dragicevicdajana</t>
  </si>
  <si>
    <t>___vvvaxyyy___</t>
  </si>
  <si>
    <t>lilijanana</t>
  </si>
  <si>
    <t>stefan.pile</t>
  </si>
  <si>
    <t>_ilijasavic_</t>
  </si>
  <si>
    <t>marijana__vidovic</t>
  </si>
  <si>
    <t>wonderwoman__87</t>
  </si>
  <si>
    <t>waakfuu</t>
  </si>
  <si>
    <t>mr_mijokov</t>
  </si>
  <si>
    <t>mijovic77</t>
  </si>
  <si>
    <t>svaba_992</t>
  </si>
  <si>
    <t>laddyth</t>
  </si>
  <si>
    <t>jelena.cerovic</t>
  </si>
  <si>
    <t>markoviceva____</t>
  </si>
  <si>
    <t>manojlovic_____</t>
  </si>
  <si>
    <t>call_me_honnney</t>
  </si>
  <si>
    <t>tejkaa29</t>
  </si>
  <si>
    <t>iva__23</t>
  </si>
  <si>
    <t>adelisa_____5</t>
  </si>
  <si>
    <t>rist_4</t>
  </si>
  <si>
    <t>nikolassss890</t>
  </si>
  <si>
    <t>andreiiicaa</t>
  </si>
  <si>
    <t>samardziictamara</t>
  </si>
  <si>
    <t>milicazaric2007</t>
  </si>
  <si>
    <t>deralomerovic</t>
  </si>
  <si>
    <t>par_exelans</t>
  </si>
  <si>
    <t>leazlaticanin_</t>
  </si>
  <si>
    <t>dojcinovicandjelaa</t>
  </si>
  <si>
    <t>sergejjdasic</t>
  </si>
  <si>
    <t>nonamandic</t>
  </si>
  <si>
    <t>mbijeljanin</t>
  </si>
  <si>
    <t>ivana.samcevic22</t>
  </si>
  <si>
    <t>2od3_za_3</t>
  </si>
  <si>
    <t>aleksandars1409</t>
  </si>
  <si>
    <t>blok_5_farmasi_</t>
  </si>
  <si>
    <t>marijanajuric</t>
  </si>
  <si>
    <t>ashik__aisha</t>
  </si>
  <si>
    <t>_milosevic_hristina</t>
  </si>
  <si>
    <t>bm2109</t>
  </si>
  <si>
    <t>nikolic_ann</t>
  </si>
  <si>
    <t>usazastanje_</t>
  </si>
  <si>
    <t>vukotic_45</t>
  </si>
  <si>
    <t>goca_v_</t>
  </si>
  <si>
    <t>lucijamedic</t>
  </si>
  <si>
    <t>iivanovic_m</t>
  </si>
  <si>
    <t>navi_10k</t>
  </si>
  <si>
    <t>valentina.zogovic</t>
  </si>
  <si>
    <t>_anderledes_</t>
  </si>
  <si>
    <t>ruziiicaaa_</t>
  </si>
  <si>
    <t>m_radusinovic_</t>
  </si>
  <si>
    <t>maya_markovicnk</t>
  </si>
  <si>
    <t>jegeretemne</t>
  </si>
  <si>
    <t>maliksenderovic</t>
  </si>
  <si>
    <t>nedalicious</t>
  </si>
  <si>
    <t>mirjanaab7</t>
  </si>
  <si>
    <t>ninamilic</t>
  </si>
  <si>
    <t>callmenicole____</t>
  </si>
  <si>
    <t>julija_nikcevic_</t>
  </si>
  <si>
    <t>sara__jankovic94</t>
  </si>
  <si>
    <t>dijanaa_074</t>
  </si>
  <si>
    <t>4katt1</t>
  </si>
  <si>
    <t>christine_995</t>
  </si>
  <si>
    <t>__andjela.m__</t>
  </si>
  <si>
    <t>mmilicaaaam</t>
  </si>
  <si>
    <t>abvlez</t>
  </si>
  <si>
    <t>make_up_sparkles</t>
  </si>
  <si>
    <t>minapetkoviic</t>
  </si>
  <si>
    <t>masacetkovic</t>
  </si>
  <si>
    <t>ivvannaaa</t>
  </si>
  <si>
    <t>nikolagrmic</t>
  </si>
  <si>
    <t>tijanazlaticanin</t>
  </si>
  <si>
    <t>____dunjaa____</t>
  </si>
  <si>
    <t>rakoviic.t</t>
  </si>
  <si>
    <t>sasamedojevic</t>
  </si>
  <si>
    <t>jovanaa_nii</t>
  </si>
  <si>
    <t>eelma.m</t>
  </si>
  <si>
    <t>elenina_mama31</t>
  </si>
  <si>
    <t>tamarakocevic_</t>
  </si>
  <si>
    <t>ivana_toljic</t>
  </si>
  <si>
    <t>l1509m</t>
  </si>
  <si>
    <t>malisicivan</t>
  </si>
  <si>
    <t>comiprivx</t>
  </si>
  <si>
    <t>mileticanjaa</t>
  </si>
  <si>
    <t>andella_____</t>
  </si>
  <si>
    <t>iamnatasastefanovic</t>
  </si>
  <si>
    <t>jellyy.makeup</t>
  </si>
  <si>
    <t>rajkovic2</t>
  </si>
  <si>
    <t>stasa_zogovic</t>
  </si>
  <si>
    <t>milicamiletic__007</t>
  </si>
  <si>
    <t>davidova__mama</t>
  </si>
  <si>
    <t>sarastijepovicc</t>
  </si>
  <si>
    <t>anestesium</t>
  </si>
  <si>
    <t>vujaklijamilica</t>
  </si>
  <si>
    <t>ivanaajkovic</t>
  </si>
  <si>
    <t>millos97</t>
  </si>
  <si>
    <t>misss_maliii</t>
  </si>
  <si>
    <t>kaca_dabanovic</t>
  </si>
  <si>
    <t>andjelanasta</t>
  </si>
  <si>
    <t>biljanaapejovic</t>
  </si>
  <si>
    <t>staroaerodromski</t>
  </si>
  <si>
    <t>my_dream_atelier</t>
  </si>
  <si>
    <t>aandjelaam_</t>
  </si>
  <si>
    <t>skembi90</t>
  </si>
  <si>
    <t>ivana.petrovic__</t>
  </si>
  <si>
    <t>dobric.ema</t>
  </si>
  <si>
    <t>anjajok</t>
  </si>
  <si>
    <t>cikotic.e</t>
  </si>
  <si>
    <t>8andjela9</t>
  </si>
  <si>
    <t>bojanaasaric9</t>
  </si>
  <si>
    <t>_ibrkan_46</t>
  </si>
  <si>
    <t>djavolji_advokat077</t>
  </si>
  <si>
    <t>tomovic_olga</t>
  </si>
  <si>
    <t>priv10x_</t>
  </si>
  <si>
    <t>kacaaa_1</t>
  </si>
  <si>
    <t>budva_com</t>
  </si>
  <si>
    <t>luka_pagee</t>
  </si>
  <si>
    <t>katarina_luksic</t>
  </si>
  <si>
    <t>elvirr996</t>
  </si>
  <si>
    <t>anamarijas97</t>
  </si>
  <si>
    <t>poco92loco</t>
  </si>
  <si>
    <t>don_pablo___21</t>
  </si>
  <si>
    <t>8illyjean</t>
  </si>
  <si>
    <t>natasa_stankovic7</t>
  </si>
  <si>
    <t>maxova_mama</t>
  </si>
  <si>
    <t>cesaljimakaze</t>
  </si>
  <si>
    <t>ivaa_ilicc</t>
  </si>
  <si>
    <t>char.lie6</t>
  </si>
  <si>
    <t>przica</t>
  </si>
  <si>
    <t>radojelalic</t>
  </si>
  <si>
    <t>_s4v1c.t</t>
  </si>
  <si>
    <t>cruiseboy86</t>
  </si>
  <si>
    <t>selmichhhhnayo</t>
  </si>
  <si>
    <t>magical_2001_2011</t>
  </si>
  <si>
    <t>petkakralj98</t>
  </si>
  <si>
    <t>alminakofrc</t>
  </si>
  <si>
    <t>selma_vukic</t>
  </si>
  <si>
    <t>zlaticanin_anabela</t>
  </si>
  <si>
    <t>dzenetaa___k</t>
  </si>
  <si>
    <t>inatlije</t>
  </si>
  <si>
    <t>anya__lo</t>
  </si>
  <si>
    <t>mujic13</t>
  </si>
  <si>
    <t>elsan_kolic</t>
  </si>
  <si>
    <t>janicijeviccc</t>
  </si>
  <si>
    <t>saramilatovic</t>
  </si>
  <si>
    <t>balthazar_fitness</t>
  </si>
  <si>
    <t>scepanovic__uros</t>
  </si>
  <si>
    <t>t.nestorovic</t>
  </si>
  <si>
    <t>minjapekic</t>
  </si>
  <si>
    <t>llbb1100</t>
  </si>
  <si>
    <t>anadjurdjicc</t>
  </si>
  <si>
    <t>maariii.na</t>
  </si>
  <si>
    <t>_anci_bossanova_</t>
  </si>
  <si>
    <t>vilotickaa</t>
  </si>
  <si>
    <t>melisamuratoviic</t>
  </si>
  <si>
    <t>ssaraaab</t>
  </si>
  <si>
    <t>ana_mrsulja</t>
  </si>
  <si>
    <t>tamara_sibinovic</t>
  </si>
  <si>
    <t>popovicmilicaaaa</t>
  </si>
  <si>
    <t>djukica_mum</t>
  </si>
  <si>
    <t>blondie.ivy</t>
  </si>
  <si>
    <t>lekoovic</t>
  </si>
  <si>
    <t>ana.jovicevic88</t>
  </si>
  <si>
    <t>samo.saraaa</t>
  </si>
  <si>
    <t>cu_ad_</t>
  </si>
  <si>
    <t>peekyasm</t>
  </si>
  <si>
    <t>resetar.17</t>
  </si>
  <si>
    <t>jasminsulicic</t>
  </si>
  <si>
    <t>natasatb</t>
  </si>
  <si>
    <t>_vuk_995</t>
  </si>
  <si>
    <t>najaa____</t>
  </si>
  <si>
    <t>tgalatinovic</t>
  </si>
  <si>
    <t>vusovicc27</t>
  </si>
  <si>
    <t>grujicpedja</t>
  </si>
  <si>
    <t>jana_tomovic</t>
  </si>
  <si>
    <t>jovana_milatovic</t>
  </si>
  <si>
    <t>gligor_marinada123</t>
  </si>
  <si>
    <t>jelena.dimkovska</t>
  </si>
  <si>
    <t>bmarojevic</t>
  </si>
  <si>
    <t>sab1c._a</t>
  </si>
  <si>
    <t>marinaradovanovic_</t>
  </si>
  <si>
    <t>sanja_kunac</t>
  </si>
  <si>
    <t>jerome_446</t>
  </si>
  <si>
    <t>loyer_louis</t>
  </si>
  <si>
    <t>mirkovicc_ivana</t>
  </si>
  <si>
    <t>nikolaakojoo</t>
  </si>
  <si>
    <t>sindjic.marija</t>
  </si>
  <si>
    <t>mandic4488</t>
  </si>
  <si>
    <t>yosoydanchi</t>
  </si>
  <si>
    <t>alisa.from.the.pizdiland</t>
  </si>
  <si>
    <t>petarbjedov</t>
  </si>
  <si>
    <t>kutanjac_m</t>
  </si>
  <si>
    <t>niinaa_997</t>
  </si>
  <si>
    <t>marija_miko</t>
  </si>
  <si>
    <t>bluevistastudio</t>
  </si>
  <si>
    <t>_i____n____e____s</t>
  </si>
  <si>
    <t>nevena___b</t>
  </si>
  <si>
    <t>markoperisic123</t>
  </si>
  <si>
    <t>mala_ramona</t>
  </si>
  <si>
    <t>milosss_ivanoviic</t>
  </si>
  <si>
    <t>_p.e.r.k.a.n_</t>
  </si>
  <si>
    <t>kalicaninnnn</t>
  </si>
  <si>
    <t>aniiiita4</t>
  </si>
  <si>
    <t>kerozin24</t>
  </si>
  <si>
    <t>callmesejla</t>
  </si>
  <si>
    <t>jadranka______</t>
  </si>
  <si>
    <t>jovan95.jp</t>
  </si>
  <si>
    <t>nikeziceva</t>
  </si>
  <si>
    <t>natalija_tesic</t>
  </si>
  <si>
    <t>ivana_grubac</t>
  </si>
  <si>
    <t>j.soc</t>
  </si>
  <si>
    <t>teaa.r__</t>
  </si>
  <si>
    <t>aanastasijaaa.p</t>
  </si>
  <si>
    <t>danka_nvkc</t>
  </si>
  <si>
    <t>ana_u_zemlji_cuda35</t>
  </si>
  <si>
    <t>ddj_ddj_ddj_ddj</t>
  </si>
  <si>
    <t>alexradovic18</t>
  </si>
  <si>
    <t>mikomiko_9</t>
  </si>
  <si>
    <t>melanievidot</t>
  </si>
  <si>
    <t>cro_k1x</t>
  </si>
  <si>
    <t>kaatarina0</t>
  </si>
  <si>
    <t>vujacicmilena</t>
  </si>
  <si>
    <t>saskazeceviic</t>
  </si>
  <si>
    <t>ninab______</t>
  </si>
  <si>
    <t>looda_loola</t>
  </si>
  <si>
    <t>_obrado_vicka_</t>
  </si>
  <si>
    <t>milenacajkic</t>
  </si>
  <si>
    <t>jurovicki</t>
  </si>
  <si>
    <t>elenakozic</t>
  </si>
  <si>
    <t>sandra_velickovic</t>
  </si>
  <si>
    <t>remaaa__32</t>
  </si>
  <si>
    <t>milo_klisic</t>
  </si>
  <si>
    <t>kazicmilena</t>
  </si>
  <si>
    <t>jasminaskender</t>
  </si>
  <si>
    <t>madame__sasha_</t>
  </si>
  <si>
    <t>lelicaaa10</t>
  </si>
  <si>
    <t>katarinabukilic_</t>
  </si>
  <si>
    <t>pejovicolja</t>
  </si>
  <si>
    <t>mirii.jovanovic</t>
  </si>
  <si>
    <t>barlovicka</t>
  </si>
  <si>
    <t>njerotic7</t>
  </si>
  <si>
    <t>tmr91_</t>
  </si>
  <si>
    <t>baosicnikola10</t>
  </si>
  <si>
    <t>jaksickika</t>
  </si>
  <si>
    <t>milica_pejoviic</t>
  </si>
  <si>
    <t>jelena.markovic94</t>
  </si>
  <si>
    <t>kristinamatovic</t>
  </si>
  <si>
    <t>ovca.sa.pedigreom</t>
  </si>
  <si>
    <t>zlaticanin.rovena</t>
  </si>
  <si>
    <t>_nadja_drobnjak_</t>
  </si>
  <si>
    <t>divanjedan_</t>
  </si>
  <si>
    <t>__jovana94_</t>
  </si>
  <si>
    <t>valentinakomarica_</t>
  </si>
  <si>
    <t>masa_anja</t>
  </si>
  <si>
    <t>milica.krsticevic</t>
  </si>
  <si>
    <t>lasic_ema</t>
  </si>
  <si>
    <t>k.krstovic_</t>
  </si>
  <si>
    <t>kokot_j</t>
  </si>
  <si>
    <t>_milena_0105</t>
  </si>
  <si>
    <t>butik_street_style_budva</t>
  </si>
  <si>
    <t>ksenijacavnic</t>
  </si>
  <si>
    <t>aleksandra_cetkovic</t>
  </si>
  <si>
    <t>jasminhoric</t>
  </si>
  <si>
    <t>genjaceldar</t>
  </si>
  <si>
    <t>dreamygirrrl</t>
  </si>
  <si>
    <t>username.im1</t>
  </si>
  <si>
    <t>cvetkogram</t>
  </si>
  <si>
    <t>lejlabajrovic_</t>
  </si>
  <si>
    <t>nadja_jovovic</t>
  </si>
  <si>
    <t>nikolic_dada</t>
  </si>
  <si>
    <t>vujanovic.1</t>
  </si>
  <si>
    <t>sesum_milica</t>
  </si>
  <si>
    <t>nadja_djurisic1</t>
  </si>
  <si>
    <t>daaniijella</t>
  </si>
  <si>
    <t>kozul92</t>
  </si>
  <si>
    <t>lido__10</t>
  </si>
  <si>
    <t>la_casa2019</t>
  </si>
  <si>
    <t>annndjeeela</t>
  </si>
  <si>
    <t>_.alexandra._z_</t>
  </si>
  <si>
    <t>vilic654</t>
  </si>
  <si>
    <t>taariicaa</t>
  </si>
  <si>
    <t>d_r_a_g_a_n_a_07</t>
  </si>
  <si>
    <t>reljina_mamasita</t>
  </si>
  <si>
    <t>dzenan.crncanin</t>
  </si>
  <si>
    <t>djuric.sladjana</t>
  </si>
  <si>
    <t>ne.zanima.tee</t>
  </si>
  <si>
    <t>nina_tomic1</t>
  </si>
  <si>
    <t>mekic_elma</t>
  </si>
  <si>
    <t>alexxka</t>
  </si>
  <si>
    <t>zlatecelena</t>
  </si>
  <si>
    <t>amrezzzzy_</t>
  </si>
  <si>
    <t>ivanagojkovic27</t>
  </si>
  <si>
    <t>aanjalakusicc</t>
  </si>
  <si>
    <t>ksenijakika</t>
  </si>
  <si>
    <t>lecicceva</t>
  </si>
  <si>
    <t>trojanska_21</t>
  </si>
  <si>
    <t>ajkovicc1</t>
  </si>
  <si>
    <t>taritaa21</t>
  </si>
  <si>
    <t>elced5</t>
  </si>
  <si>
    <t>kiikooo_k</t>
  </si>
  <si>
    <t>matanovic_andjela</t>
  </si>
  <si>
    <t>jeaa_91</t>
  </si>
  <si>
    <t>9whoiam</t>
  </si>
  <si>
    <t>aaksentic</t>
  </si>
  <si>
    <t>yoowana16</t>
  </si>
  <si>
    <t>stamenkovicteodoraa</t>
  </si>
  <si>
    <t>raadulovic</t>
  </si>
  <si>
    <t>nickivierra4</t>
  </si>
  <si>
    <t>ana19savic</t>
  </si>
  <si>
    <t>_a.beauty._</t>
  </si>
  <si>
    <t>ivanaapajovic</t>
  </si>
  <si>
    <t>erik.selimaj</t>
  </si>
  <si>
    <t>emocijesamotebi</t>
  </si>
  <si>
    <t>j.13.r</t>
  </si>
  <si>
    <t>sofija_vuks</t>
  </si>
  <si>
    <t>dragi_vu</t>
  </si>
  <si>
    <t>xx_arixmylife_xx</t>
  </si>
  <si>
    <t>ivanajokanoviic</t>
  </si>
  <si>
    <t>sarakasoli</t>
  </si>
  <si>
    <t>andjela.sara.d</t>
  </si>
  <si>
    <t>pelicicm</t>
  </si>
  <si>
    <t>____lk_</t>
  </si>
  <si>
    <t>lloiraa</t>
  </si>
  <si>
    <t>_tadzaaaa_</t>
  </si>
  <si>
    <t>__popovicc.d__</t>
  </si>
  <si>
    <t>iris_4389</t>
  </si>
  <si>
    <t>mi_selma</t>
  </si>
  <si>
    <t>djuroviccc.m</t>
  </si>
  <si>
    <t>djekanovic</t>
  </si>
  <si>
    <t>e_matanovic</t>
  </si>
  <si>
    <t>anabela_dd</t>
  </si>
  <si>
    <t>m.berina</t>
  </si>
  <si>
    <t>milavuu</t>
  </si>
  <si>
    <t>_dragana_simovic</t>
  </si>
  <si>
    <t>tomasevicc_b</t>
  </si>
  <si>
    <t>milicabozovic_96</t>
  </si>
  <si>
    <t>jjelenajjelena</t>
  </si>
  <si>
    <t>_natasav_</t>
  </si>
  <si>
    <t>elisina_mama_sani_muric</t>
  </si>
  <si>
    <t>kristinamladenovicc</t>
  </si>
  <si>
    <t>__ema_r</t>
  </si>
  <si>
    <t>magdalena_lena13</t>
  </si>
  <si>
    <t>milicaaivanovic</t>
  </si>
  <si>
    <t>slavkovska_karolina</t>
  </si>
  <si>
    <t>ivanalalevic</t>
  </si>
  <si>
    <t>papovicvalentina</t>
  </si>
  <si>
    <t>__mag.i.c__</t>
  </si>
  <si>
    <t>lekiccu</t>
  </si>
  <si>
    <t>biljanapaunesku</t>
  </si>
  <si>
    <t>irinavujovich</t>
  </si>
  <si>
    <t>balsabudimic</t>
  </si>
  <si>
    <t>nikolicvanjaa</t>
  </si>
  <si>
    <t>garderoba_mne</t>
  </si>
  <si>
    <t>milacicnadja</t>
  </si>
  <si>
    <t>kordic_miraa</t>
  </si>
  <si>
    <t>n0le13</t>
  </si>
  <si>
    <t>adrovic__</t>
  </si>
  <si>
    <t>markostojana</t>
  </si>
  <si>
    <t>balsa_jaksic</t>
  </si>
  <si>
    <t>333uk333</t>
  </si>
  <si>
    <t>_laura_d__</t>
  </si>
  <si>
    <t>nejlanumanoviic</t>
  </si>
  <si>
    <t>banovicivona_</t>
  </si>
  <si>
    <t>mmarija2306</t>
  </si>
  <si>
    <t>_unikatno_cudesna_malena</t>
  </si>
  <si>
    <t>helenajolic</t>
  </si>
  <si>
    <t>iamankhesenamun_96</t>
  </si>
  <si>
    <t>ivanasevarikaa</t>
  </si>
  <si>
    <t>mladenoviccdunja</t>
  </si>
  <si>
    <t>zoricmomo</t>
  </si>
  <si>
    <t>selmic_88</t>
  </si>
  <si>
    <t>psiholosko.savjetovanje</t>
  </si>
  <si>
    <t>___renattta___</t>
  </si>
  <si>
    <t>lexy_8888</t>
  </si>
  <si>
    <t>_kmilica</t>
  </si>
  <si>
    <t>ermin_k_</t>
  </si>
  <si>
    <t>teaademovic</t>
  </si>
  <si>
    <t>____r_i_a</t>
  </si>
  <si>
    <t>jovanajankovicc_</t>
  </si>
  <si>
    <t>ttami13.privatni</t>
  </si>
  <si>
    <t>majaklikovac</t>
  </si>
  <si>
    <t>kajazivanovic</t>
  </si>
  <si>
    <t>muncann10</t>
  </si>
  <si>
    <t>negativna</t>
  </si>
  <si>
    <t>majakrstovicc</t>
  </si>
  <si>
    <t>primarijus_doktor</t>
  </si>
  <si>
    <t>raicevictamara</t>
  </si>
  <si>
    <t>_petarm00_</t>
  </si>
  <si>
    <t>lolalolajo</t>
  </si>
  <si>
    <t>gia_bikini</t>
  </si>
  <si>
    <t>yovanaa2</t>
  </si>
  <si>
    <t>crnovrsanin_anisa</t>
  </si>
  <si>
    <t>_vuckovic_k</t>
  </si>
  <si>
    <t>djavo_m</t>
  </si>
  <si>
    <t>__andrea____._</t>
  </si>
  <si>
    <t>vladica.j00</t>
  </si>
  <si>
    <t>almin_turkovic_</t>
  </si>
  <si>
    <t>sanelsenko</t>
  </si>
  <si>
    <t>marjanovic_aleksandra</t>
  </si>
  <si>
    <t>true_myconian</t>
  </si>
  <si>
    <t>jovanp96</t>
  </si>
  <si>
    <t>nedeljkovic__milica99</t>
  </si>
  <si>
    <t>__milica1__</t>
  </si>
  <si>
    <t>mladen0804</t>
  </si>
  <si>
    <t>laggyer</t>
  </si>
  <si>
    <t>doloresban._</t>
  </si>
  <si>
    <t>lemondeesta_moi</t>
  </si>
  <si>
    <t>missjancicj</t>
  </si>
  <si>
    <t>marinaroknic</t>
  </si>
  <si>
    <t>_florentinaa___</t>
  </si>
  <si>
    <t>pilastromartina</t>
  </si>
  <si>
    <t>desertrose.96</t>
  </si>
  <si>
    <t>muvalo</t>
  </si>
  <si>
    <t>simaniic__s</t>
  </si>
  <si>
    <t>lilbeard__</t>
  </si>
  <si>
    <t>__milena_a_</t>
  </si>
  <si>
    <t>sanjadjukic.54</t>
  </si>
  <si>
    <t>xx__marria</t>
  </si>
  <si>
    <t>sandra_993</t>
  </si>
  <si>
    <t>kacoza_7</t>
  </si>
  <si>
    <t>anapapiic</t>
  </si>
  <si>
    <t>nefertiti__k</t>
  </si>
  <si>
    <t>maminakuhinjica_nk</t>
  </si>
  <si>
    <t>anita_h.m_1.6</t>
  </si>
  <si>
    <t>nikoletakazic</t>
  </si>
  <si>
    <t>teicaa98</t>
  </si>
  <si>
    <t>marinkovicc.tea</t>
  </si>
  <si>
    <t>ivyabramovic</t>
  </si>
  <si>
    <t>jovanaa_jojaa</t>
  </si>
  <si>
    <t>jankopadobranko420</t>
  </si>
  <si>
    <t>nayyir.g</t>
  </si>
  <si>
    <t>tekindzo7</t>
  </si>
  <si>
    <t>aas._777</t>
  </si>
  <si>
    <t>jovana0stojic</t>
  </si>
  <si>
    <t>mikrinik</t>
  </si>
  <si>
    <t>jovana_djokovic</t>
  </si>
  <si>
    <t>colombiana______</t>
  </si>
  <si>
    <t>draskiceva</t>
  </si>
  <si>
    <t>matiijabaltiic</t>
  </si>
  <si>
    <t>cvjecara_kaktus_flower_shop</t>
  </si>
  <si>
    <t>milan_r_68</t>
  </si>
  <si>
    <t>naale_666</t>
  </si>
  <si>
    <t>maya_mmtw</t>
  </si>
  <si>
    <t>asamstexymatereti</t>
  </si>
  <si>
    <t>_radonoceviceva</t>
  </si>
  <si>
    <t>maja.p03</t>
  </si>
  <si>
    <t>blondiegirl_97</t>
  </si>
  <si>
    <t>marijasimm</t>
  </si>
  <si>
    <t>whoisnadiya</t>
  </si>
  <si>
    <t>valentiina__ina</t>
  </si>
  <si>
    <t>damjanradonjic</t>
  </si>
  <si>
    <t>ella.iv6</t>
  </si>
  <si>
    <t>a.n.n.ita</t>
  </si>
  <si>
    <t>vidicjovana_</t>
  </si>
  <si>
    <t>damirhasovic</t>
  </si>
  <si>
    <t>georgiija</t>
  </si>
  <si>
    <t>srdjanmali.srdjanmali</t>
  </si>
  <si>
    <t>jekic_cvetkic</t>
  </si>
  <si>
    <t>_adis_perazic_</t>
  </si>
  <si>
    <t>svetlana_vujovic</t>
  </si>
  <si>
    <t>smilicas</t>
  </si>
  <si>
    <t>marija_sudecki</t>
  </si>
  <si>
    <t>lauralloparic</t>
  </si>
  <si>
    <t>sladjaspasojevic</t>
  </si>
  <si>
    <t>andjela__nikolaa</t>
  </si>
  <si>
    <t>anja.domazet_</t>
  </si>
  <si>
    <t>_a.nikic</t>
  </si>
  <si>
    <t>kristijank_</t>
  </si>
  <si>
    <t>zarkobulatovic</t>
  </si>
  <si>
    <t>annastasija.r</t>
  </si>
  <si>
    <t>ljubbmilica</t>
  </si>
  <si>
    <t>_jeci_c</t>
  </si>
  <si>
    <t>mihailoo_maric</t>
  </si>
  <si>
    <t>draskovic_sladjana97</t>
  </si>
  <si>
    <t>magnetik_nails</t>
  </si>
  <si>
    <t>cheng_d.raicevic</t>
  </si>
  <si>
    <t>innica__</t>
  </si>
  <si>
    <t>morena_x__</t>
  </si>
  <si>
    <t>13_nevena</t>
  </si>
  <si>
    <t>natasa.69</t>
  </si>
  <si>
    <t>ljubica.sekic</t>
  </si>
  <si>
    <t>ninasaranovic</t>
  </si>
  <si>
    <t>danijela4d</t>
  </si>
  <si>
    <t>danilorazic</t>
  </si>
  <si>
    <t>tijanatomiic</t>
  </si>
  <si>
    <t>masina_i_dunjina_mama</t>
  </si>
  <si>
    <t>skorpija_93</t>
  </si>
  <si>
    <t>moonlight.academyy</t>
  </si>
  <si>
    <t>misteriozna1</t>
  </si>
  <si>
    <t>anastasijaaa64</t>
  </si>
  <si>
    <t>unaulicevic</t>
  </si>
  <si>
    <t>zoranavv</t>
  </si>
  <si>
    <t>leilaakolic</t>
  </si>
  <si>
    <t>art_portreti__</t>
  </si>
  <si>
    <t>elmaljajiic</t>
  </si>
  <si>
    <t>bulaatoviic</t>
  </si>
  <si>
    <t>kana_tomasevic</t>
  </si>
  <si>
    <t>natasastankoviccc</t>
  </si>
  <si>
    <t>sarahdzzc</t>
  </si>
  <si>
    <t>_go_to_hell__pls_</t>
  </si>
  <si>
    <t>dzudza11</t>
  </si>
  <si>
    <t>mihaela__barac</t>
  </si>
  <si>
    <t>_iness56</t>
  </si>
  <si>
    <t>ivanasedinic</t>
  </si>
  <si>
    <t>kirak.fp</t>
  </si>
  <si>
    <t>triputa__</t>
  </si>
  <si>
    <t>aleksandarmalovic</t>
  </si>
  <si>
    <t>drazen.z.stankovic</t>
  </si>
  <si>
    <t>dje_smo_ovo_ljudi</t>
  </si>
  <si>
    <t>quotegram.official</t>
  </si>
  <si>
    <t>nina.kralj</t>
  </si>
  <si>
    <t>niiikolija</t>
  </si>
  <si>
    <t>bebbii4</t>
  </si>
  <si>
    <t>damjanovictt</t>
  </si>
  <si>
    <t>nemanja_r_028</t>
  </si>
  <si>
    <t>lyricsmaci</t>
  </si>
  <si>
    <t>adelisametovic</t>
  </si>
  <si>
    <t>_sanjatodorovic_</t>
  </si>
  <si>
    <t>nikolinaa.____</t>
  </si>
  <si>
    <t>nailart_mmakeup</t>
  </si>
  <si>
    <t>nikolinavidackovic</t>
  </si>
  <si>
    <t>ivancekk</t>
  </si>
  <si>
    <t>me.brc</t>
  </si>
  <si>
    <t>tatarjovana</t>
  </si>
  <si>
    <t>_ivanapopivoda_</t>
  </si>
  <si>
    <t>karikaturesarmagedon</t>
  </si>
  <si>
    <t>_markusmilica_</t>
  </si>
  <si>
    <t>vlatkaradisic</t>
  </si>
  <si>
    <t>amaksimovic_</t>
  </si>
  <si>
    <t>katarinanedovic20</t>
  </si>
  <si>
    <t>bongo_v.k</t>
  </si>
  <si>
    <t>vujovicka_</t>
  </si>
  <si>
    <t>m1lan_266</t>
  </si>
  <si>
    <t>zdravojasamaleksandar</t>
  </si>
  <si>
    <t>_inajevtic_</t>
  </si>
  <si>
    <t>toxxicno_dete</t>
  </si>
  <si>
    <t>anetaa___m</t>
  </si>
  <si>
    <t>andjelaajanjic</t>
  </si>
  <si>
    <t>djapecorleone</t>
  </si>
  <si>
    <t>___nackaaa___</t>
  </si>
  <si>
    <t>dobrijeviic</t>
  </si>
  <si>
    <t>bebshhh</t>
  </si>
  <si>
    <t>blankiica</t>
  </si>
  <si>
    <t>_premcanac_</t>
  </si>
  <si>
    <t>raaii22</t>
  </si>
  <si>
    <t>_djordjevuksanovic87</t>
  </si>
  <si>
    <t>devojkabroj8</t>
  </si>
  <si>
    <t>djinovic_dejan</t>
  </si>
  <si>
    <t>395zigic</t>
  </si>
  <si>
    <t>djokic_ivona</t>
  </si>
  <si>
    <t>mirelaa__</t>
  </si>
  <si>
    <t>nem_sitno</t>
  </si>
  <si>
    <t>more.less.iness</t>
  </si>
  <si>
    <t>djukiic6</t>
  </si>
  <si>
    <t>stojanovics</t>
  </si>
  <si>
    <t>deagavric</t>
  </si>
  <si>
    <t>kovaceviccc.i</t>
  </si>
  <si>
    <t>____slaygirl____</t>
  </si>
  <si>
    <t>_____plavooka_____</t>
  </si>
  <si>
    <t>dra89gan</t>
  </si>
  <si>
    <t>jelkicaa_</t>
  </si>
  <si>
    <t>slavka_radojevic</t>
  </si>
  <si>
    <t>______luka_m</t>
  </si>
  <si>
    <t>saki_css</t>
  </si>
  <si>
    <t>mr_maric</t>
  </si>
  <si>
    <t>_adeae_</t>
  </si>
  <si>
    <t>stanisicm_</t>
  </si>
  <si>
    <t>strikovic_a</t>
  </si>
  <si>
    <t>nina_ilicc</t>
  </si>
  <si>
    <t>suskavcevicjovana</t>
  </si>
  <si>
    <t>burzanovic_1991</t>
  </si>
  <si>
    <t>dajanaa95_</t>
  </si>
  <si>
    <t>mastoviti_realizam</t>
  </si>
  <si>
    <t>_____mn___</t>
  </si>
  <si>
    <t>noktarka1987</t>
  </si>
  <si>
    <t>theycallmelolita</t>
  </si>
  <si>
    <t>simeonovic_a</t>
  </si>
  <si>
    <t>kosoviceva</t>
  </si>
  <si>
    <t>milacicnikolaa</t>
  </si>
  <si>
    <t>juzni_djeka_gas</t>
  </si>
  <si>
    <t>kempl.98</t>
  </si>
  <si>
    <t>_kristina_m_19.02</t>
  </si>
  <si>
    <t>stojanovicsaraaa</t>
  </si>
  <si>
    <t>ivanic_marijanaaa</t>
  </si>
  <si>
    <t>icblonde1</t>
  </si>
  <si>
    <t>harleyquinn211</t>
  </si>
  <si>
    <t>__sandra.nails_</t>
  </si>
  <si>
    <t>nnovosel</t>
  </si>
  <si>
    <t>joketic_m</t>
  </si>
  <si>
    <t>__andjelaa__7</t>
  </si>
  <si>
    <t>kljaiicj</t>
  </si>
  <si>
    <t>lauragutic_</t>
  </si>
  <si>
    <t>iivanovicl</t>
  </si>
  <si>
    <t>rakocevicnina</t>
  </si>
  <si>
    <t>aleksandar.cale</t>
  </si>
  <si>
    <t>bosniana2</t>
  </si>
  <si>
    <t>fazila.pasalic</t>
  </si>
  <si>
    <t>jelena_n.5</t>
  </si>
  <si>
    <t>sonyalee_</t>
  </si>
  <si>
    <t>lejladrovic</t>
  </si>
  <si>
    <t>stefan_savkovic</t>
  </si>
  <si>
    <t>redzumen</t>
  </si>
  <si>
    <t>larisa.djekic</t>
  </si>
  <si>
    <t>________ines________</t>
  </si>
  <si>
    <t>venomka_</t>
  </si>
  <si>
    <t>_dragana___k</t>
  </si>
  <si>
    <t>anjazizicc</t>
  </si>
  <si>
    <t>d__mihajlovic</t>
  </si>
  <si>
    <t>_vuleviic</t>
  </si>
  <si>
    <t>anteaviolic_</t>
  </si>
  <si>
    <t>masadabanovic_</t>
  </si>
  <si>
    <t>radenovic_iv</t>
  </si>
  <si>
    <t>_sanja_nails_</t>
  </si>
  <si>
    <t>stefan.vuletic</t>
  </si>
  <si>
    <t>secerleena</t>
  </si>
  <si>
    <t>xanperi6</t>
  </si>
  <si>
    <t>___filipovic</t>
  </si>
  <si>
    <t>_nnataasa</t>
  </si>
  <si>
    <t>mmedic_99</t>
  </si>
  <si>
    <t>maja.stamenic</t>
  </si>
  <si>
    <t>dakii_vasovic</t>
  </si>
  <si>
    <t>_monica_bellucci</t>
  </si>
  <si>
    <t>dobricic.anastasija</t>
  </si>
  <si>
    <t>ksenija_glusac_33</t>
  </si>
  <si>
    <t>changretta__</t>
  </si>
  <si>
    <t>ng___77</t>
  </si>
  <si>
    <t>sladjana_kovacevic</t>
  </si>
  <si>
    <t>______n.n</t>
  </si>
  <si>
    <t>ujedam</t>
  </si>
  <si>
    <t>sabanovic_anela</t>
  </si>
  <si>
    <t>mensur_izeta</t>
  </si>
  <si>
    <t>konatar_bojana</t>
  </si>
  <si>
    <t>gospodja_paljevic</t>
  </si>
  <si>
    <t>__k.p_______</t>
  </si>
  <si>
    <t>staniceva_m</t>
  </si>
  <si>
    <t>stanojkovic.milica</t>
  </si>
  <si>
    <t>flegmateec</t>
  </si>
  <si>
    <t>ajla1607</t>
  </si>
  <si>
    <t>rrramrrra</t>
  </si>
  <si>
    <t>mira_vukicevic</t>
  </si>
  <si>
    <t>georgiev.s_01_</t>
  </si>
  <si>
    <t>jankovicsssss</t>
  </si>
  <si>
    <t>andrea_boskovic10</t>
  </si>
  <si>
    <t>emmakrdzo</t>
  </si>
  <si>
    <t>ivana.milic</t>
  </si>
  <si>
    <t>j.brkovicc</t>
  </si>
  <si>
    <t>bojan_kukalj</t>
  </si>
  <si>
    <t>sakiiliii</t>
  </si>
  <si>
    <t>notyourbaby000000</t>
  </si>
  <si>
    <t>krajinaenna</t>
  </si>
  <si>
    <t>j_0_v_a_n_a_</t>
  </si>
  <si>
    <t>gospodja_vlahovic</t>
  </si>
  <si>
    <t>jovanagardasevic</t>
  </si>
  <si>
    <t>username_diaries</t>
  </si>
  <si>
    <t>artsoulpg</t>
  </si>
  <si>
    <t>itzanndrea</t>
  </si>
  <si>
    <t>studio_newimage1</t>
  </si>
  <si>
    <t>nikolaivanovic_99</t>
  </si>
  <si>
    <t>dijanaaaa_b</t>
  </si>
  <si>
    <t>_veljkoviic</t>
  </si>
  <si>
    <t>_miliica_</t>
  </si>
  <si>
    <t>analalicevic</t>
  </si>
  <si>
    <t>jokovic.jovana</t>
  </si>
  <si>
    <t>zeljka_vukcevic</t>
  </si>
  <si>
    <t>nadja_mob1</t>
  </si>
  <si>
    <t>visnjic_m</t>
  </si>
  <si>
    <t>loncar_530d</t>
  </si>
  <si>
    <t>kristian_onhaus</t>
  </si>
  <si>
    <t>anelapezic2</t>
  </si>
  <si>
    <t>tulic_</t>
  </si>
  <si>
    <t>bonic992</t>
  </si>
  <si>
    <t>niiiinaas</t>
  </si>
  <si>
    <t>s_c_3001</t>
  </si>
  <si>
    <t>sandra_stevelic</t>
  </si>
  <si>
    <t>milosvelicko</t>
  </si>
  <si>
    <t>miss__reddington</t>
  </si>
  <si>
    <t>bojan.powerlifting</t>
  </si>
  <si>
    <t>zivkovicnatas</t>
  </si>
  <si>
    <t>_vito.kito_</t>
  </si>
  <si>
    <t>kaludjerovic33</t>
  </si>
  <si>
    <t>lkordic13</t>
  </si>
  <si>
    <t>vukovictamara_</t>
  </si>
  <si>
    <t>_vukoslavovic_</t>
  </si>
  <si>
    <t>ceoofmudrolije</t>
  </si>
  <si>
    <t>tijana_bojovic26</t>
  </si>
  <si>
    <t>da.damy.i</t>
  </si>
  <si>
    <t>andrijana.ivanovicc</t>
  </si>
  <si>
    <t>zverrotic</t>
  </si>
  <si>
    <t>radonjiceva91</t>
  </si>
  <si>
    <t>vikii.01</t>
  </si>
  <si>
    <t>anamirkovic11</t>
  </si>
  <si>
    <t>makica992</t>
  </si>
  <si>
    <t>__it_____</t>
  </si>
  <si>
    <t>maremajicc</t>
  </si>
  <si>
    <t>anisa_hajdarovic</t>
  </si>
  <si>
    <t>__aleksiceva_</t>
  </si>
  <si>
    <t>kokicc11</t>
  </si>
  <si>
    <t>ivonaa_ivanoviic</t>
  </si>
  <si>
    <t>missxrabbit</t>
  </si>
  <si>
    <t>libertas__1</t>
  </si>
  <si>
    <t>nikolic.saraa</t>
  </si>
  <si>
    <t>family_aleksic</t>
  </si>
  <si>
    <t>kuvelja_melanija</t>
  </si>
  <si>
    <t>kika.vukovic1</t>
  </si>
  <si>
    <t>radmanovicc__</t>
  </si>
  <si>
    <t>lollaa.mne</t>
  </si>
  <si>
    <t>_la__reina___</t>
  </si>
  <si>
    <t>s.zaklina__</t>
  </si>
  <si>
    <t>jovana.tatar5</t>
  </si>
  <si>
    <t>modralasta1</t>
  </si>
  <si>
    <t>jovana__vukcevic</t>
  </si>
  <si>
    <t>nezovic.irma</t>
  </si>
  <si>
    <t>_bozena_v_</t>
  </si>
  <si>
    <t>vladana_mm</t>
  </si>
  <si>
    <t>milicaa334</t>
  </si>
  <si>
    <t>__darko__s</t>
  </si>
  <si>
    <t>stevanovicdejaana</t>
  </si>
  <si>
    <t>lamija.h.32</t>
  </si>
  <si>
    <t>pippi___longstocking</t>
  </si>
  <si>
    <t>aaldicaa</t>
  </si>
  <si>
    <t>gaga_10_</t>
  </si>
  <si>
    <t>ancyyy__</t>
  </si>
  <si>
    <t>djsljiwo</t>
  </si>
  <si>
    <t>balsabu2</t>
  </si>
  <si>
    <t>avdc.j</t>
  </si>
  <si>
    <t>plavokosa.7</t>
  </si>
  <si>
    <t>_hakuna_matata18</t>
  </si>
  <si>
    <t>__lena995__</t>
  </si>
  <si>
    <t>___tamaraaaaa___</t>
  </si>
  <si>
    <t>simurina_307</t>
  </si>
  <si>
    <t>s.r.n.a19</t>
  </si>
  <si>
    <t>dendicandjela</t>
  </si>
  <si>
    <t>mladen__veljovic__</t>
  </si>
  <si>
    <t>g.milica_</t>
  </si>
  <si>
    <t>marasgabrijela_</t>
  </si>
  <si>
    <t>_ana_anchy__</t>
  </si>
  <si>
    <t>c.dina9</t>
  </si>
  <si>
    <t>milicaaa_o</t>
  </si>
  <si>
    <t>sradusinovic</t>
  </si>
  <si>
    <t>bokansandra</t>
  </si>
  <si>
    <t>babovicanja</t>
  </si>
  <si>
    <t>barrbbiiieee</t>
  </si>
  <si>
    <t>julija.lambulic</t>
  </si>
  <si>
    <t>stankovicc_ivanaa</t>
  </si>
  <si>
    <t>andrija.vojinovic_</t>
  </si>
  <si>
    <t>alexalex021</t>
  </si>
  <si>
    <t>m_23_xoxoxo</t>
  </si>
  <si>
    <t>alexmisic78</t>
  </si>
  <si>
    <t>pavicevic_25</t>
  </si>
  <si>
    <t>nadaradusinovic81</t>
  </si>
  <si>
    <t>michel.nj.fi</t>
  </si>
  <si>
    <t>lazar___celebic91</t>
  </si>
  <si>
    <t>miranovicdragana</t>
  </si>
  <si>
    <t>kaculina11</t>
  </si>
  <si>
    <t>andrejiiica</t>
  </si>
  <si>
    <t>miss_maleficent_22</t>
  </si>
  <si>
    <t>dukarara</t>
  </si>
  <si>
    <t>lukapoki</t>
  </si>
  <si>
    <t>vanjogram</t>
  </si>
  <si>
    <t>danijelamarkicic</t>
  </si>
  <si>
    <t>filipboskovic94</t>
  </si>
  <si>
    <t>lazarilic</t>
  </si>
  <si>
    <t>stojanoviiic1</t>
  </si>
  <si>
    <t>2vodke_ultra</t>
  </si>
  <si>
    <t>fashiion.loverr</t>
  </si>
  <si>
    <t>fitandsit97</t>
  </si>
  <si>
    <t>ivanovicmasaa</t>
  </si>
  <si>
    <t>milica_chica_loca</t>
  </si>
  <si>
    <t>_petrovicjovan</t>
  </si>
  <si>
    <t>anastasijaaa.eror</t>
  </si>
  <si>
    <t>j_elenaristic</t>
  </si>
  <si>
    <t>_olgica__</t>
  </si>
  <si>
    <t>dabovicselmaa7</t>
  </si>
  <si>
    <t>boco__88</t>
  </si>
  <si>
    <t>_____koki______</t>
  </si>
  <si>
    <t>drakic.d</t>
  </si>
  <si>
    <t>nemanjaa_mikulic</t>
  </si>
  <si>
    <t>teeodora__</t>
  </si>
  <si>
    <t>daaniijeela</t>
  </si>
  <si>
    <t>brankoraickovic</t>
  </si>
  <si>
    <t>janjusevicc_</t>
  </si>
  <si>
    <t>kovacceviccm</t>
  </si>
  <si>
    <t>__edonna__99</t>
  </si>
  <si>
    <t>jovanovic_nevena_ex_djukanovic</t>
  </si>
  <si>
    <t>johnnyr355</t>
  </si>
  <si>
    <t>dajanaferic</t>
  </si>
  <si>
    <t>ivana_bugarin</t>
  </si>
  <si>
    <t>j.radovic_</t>
  </si>
  <si>
    <t>_savo_20</t>
  </si>
  <si>
    <t>ines_krivokapic</t>
  </si>
  <si>
    <t>xemiaa</t>
  </si>
  <si>
    <t>janajevtoviic</t>
  </si>
  <si>
    <t>miko_photography_studio</t>
  </si>
  <si>
    <t>kosara_vucevic</t>
  </si>
  <si>
    <t>dejanaopacic</t>
  </si>
  <si>
    <t>jeca_radnic_98</t>
  </si>
  <si>
    <t>adna.muj</t>
  </si>
  <si>
    <t>miraqueestoyloca</t>
  </si>
  <si>
    <t>hanaisic</t>
  </si>
  <si>
    <t>vanja990</t>
  </si>
  <si>
    <t>ivana.aloevera.forever</t>
  </si>
  <si>
    <t>n.martinovic8</t>
  </si>
  <si>
    <t>tijannaajankovv</t>
  </si>
  <si>
    <t>ognjenjoksovic</t>
  </si>
  <si>
    <t>sindjelicc</t>
  </si>
  <si>
    <t>sanjamatanoviccc</t>
  </si>
  <si>
    <t>_stefanovic12_</t>
  </si>
  <si>
    <t>meeeeeelaaaaaa</t>
  </si>
  <si>
    <t>_andjellllica_</t>
  </si>
  <si>
    <t>irena_mijatovic_</t>
  </si>
  <si>
    <t>valentinavujisic</t>
  </si>
  <si>
    <t>dear_ivanovic</t>
  </si>
  <si>
    <t>gogidelije</t>
  </si>
  <si>
    <t>mijovicc_1</t>
  </si>
  <si>
    <t>____radoslav____</t>
  </si>
  <si>
    <t>jukica83</t>
  </si>
  <si>
    <t>andzeli.na</t>
  </si>
  <si>
    <t>niiiikolinaa_ninaaa</t>
  </si>
  <si>
    <t>anitaabogovac</t>
  </si>
  <si>
    <t>persephooone</t>
  </si>
  <si>
    <t>andreavukotic</t>
  </si>
  <si>
    <t>m___pajovic2</t>
  </si>
  <si>
    <t>ivanapopovic00</t>
  </si>
  <si>
    <t>_bojana_filipovic_</t>
  </si>
  <si>
    <t>doesbymasha</t>
  </si>
  <si>
    <t>manojloviic.a</t>
  </si>
  <si>
    <t>adzic_bojana</t>
  </si>
  <si>
    <t>andjelakovac</t>
  </si>
  <si>
    <t>anton_deejay</t>
  </si>
  <si>
    <t>furundziczeljka</t>
  </si>
  <si>
    <t>karadzic9</t>
  </si>
  <si>
    <t>popovic_monika_</t>
  </si>
  <si>
    <t>kristina_gala17</t>
  </si>
  <si>
    <t>janjic__l</t>
  </si>
  <si>
    <t>thevampirediariesfunpag</t>
  </si>
  <si>
    <t>evilqueen2507</t>
  </si>
  <si>
    <t>ljumoviciva</t>
  </si>
  <si>
    <t>antonijadundic</t>
  </si>
  <si>
    <t>jasavic_irma</t>
  </si>
  <si>
    <t>popovicc_f</t>
  </si>
  <si>
    <t>vrebakeba</t>
  </si>
  <si>
    <t>kajaacvetkovic</t>
  </si>
  <si>
    <t>prelevicaanastasija</t>
  </si>
  <si>
    <t>zannapasalic</t>
  </si>
  <si>
    <t>stasabokovac</t>
  </si>
  <si>
    <t>jovanraketicc7</t>
  </si>
  <si>
    <t>eresulbegovic</t>
  </si>
  <si>
    <t>restoran_trofej3</t>
  </si>
  <si>
    <t>_tasa._</t>
  </si>
  <si>
    <t>kristinasukalo</t>
  </si>
  <si>
    <t>drazen_istaknuti_umjetnik_</t>
  </si>
  <si>
    <t>nina.stosic</t>
  </si>
  <si>
    <t>n.a_esma</t>
  </si>
  <si>
    <t>__v.ss__</t>
  </si>
  <si>
    <t>kadira_de</t>
  </si>
  <si>
    <t>anastasiijanikolic</t>
  </si>
  <si>
    <t>anasmoljan</t>
  </si>
  <si>
    <t>_alihodzicm</t>
  </si>
  <si>
    <t>_shorty_ss_</t>
  </si>
  <si>
    <t>nevenam1</t>
  </si>
  <si>
    <t>adelakalamperovicc</t>
  </si>
  <si>
    <t>gojce10</t>
  </si>
  <si>
    <t>crnoookaa</t>
  </si>
  <si>
    <t>jelena_boskov</t>
  </si>
  <si>
    <t>michel_sch</t>
  </si>
  <si>
    <t>maya_stupar</t>
  </si>
  <si>
    <t>andreicaae</t>
  </si>
  <si>
    <t>teodora5</t>
  </si>
  <si>
    <t>dukka17</t>
  </si>
  <si>
    <t>antidepresiviii</t>
  </si>
  <si>
    <t>tatino_draguljce</t>
  </si>
  <si>
    <t>adela_ramovic</t>
  </si>
  <si>
    <t>monicahugyi</t>
  </si>
  <si>
    <t>miss.mala_od_skandala</t>
  </si>
  <si>
    <t>dodic_a</t>
  </si>
  <si>
    <t>__djurovicccc</t>
  </si>
  <si>
    <t>mamini_andjeli_1004</t>
  </si>
  <si>
    <t>tamttaam</t>
  </si>
  <si>
    <t>cruella_de_vil____</t>
  </si>
  <si>
    <t>_________tinaasceric</t>
  </si>
  <si>
    <t>draskovicaldijana</t>
  </si>
  <si>
    <t>_ivonac__</t>
  </si>
  <si>
    <t>ante.tomic71</t>
  </si>
  <si>
    <t>mindsoullove</t>
  </si>
  <si>
    <t>_makic_7</t>
  </si>
  <si>
    <t>tasa0704</t>
  </si>
  <si>
    <t>vuksanovicck</t>
  </si>
  <si>
    <t>natasa_mihajlo___</t>
  </si>
  <si>
    <t>vasilisa__priv</t>
  </si>
  <si>
    <t>nikoletaskrelja</t>
  </si>
  <si>
    <t>la___dolce____vita</t>
  </si>
  <si>
    <t>frizerskisalonnina67</t>
  </si>
  <si>
    <t>_milenaa_____</t>
  </si>
  <si>
    <t>marija_janicc</t>
  </si>
  <si>
    <t>bojanezi</t>
  </si>
  <si>
    <t>ms_lazetic_</t>
  </si>
  <si>
    <t>nikola_jovetic_</t>
  </si>
  <si>
    <t>tamaraaaa_vu</t>
  </si>
  <si>
    <t>_branka_minic_</t>
  </si>
  <si>
    <t>anabela_mujovi</t>
  </si>
  <si>
    <t>tiinkic</t>
  </si>
  <si>
    <t>tijanadjurickovic</t>
  </si>
  <si>
    <t>lucijapavicevic_</t>
  </si>
  <si>
    <t>nina___i</t>
  </si>
  <si>
    <t>djurisics_</t>
  </si>
  <si>
    <t>mileticcmilica</t>
  </si>
  <si>
    <t>mujovic_marija</t>
  </si>
  <si>
    <t>bilalovic_s</t>
  </si>
  <si>
    <t>milica.pajovic</t>
  </si>
  <si>
    <t>jovanarajkovic7</t>
  </si>
  <si>
    <t>momcilokovaceviic</t>
  </si>
  <si>
    <t>vasiljkovic_a</t>
  </si>
  <si>
    <t>_anika_ostojic0_</t>
  </si>
  <si>
    <t>gadjacu_te_parama_druzee_</t>
  </si>
  <si>
    <t>mevicadnan646</t>
  </si>
  <si>
    <t>radinovicka_5</t>
  </si>
  <si>
    <t>jankoviic46</t>
  </si>
  <si>
    <t>nonkovica</t>
  </si>
  <si>
    <t>elvisushkaturbopushka</t>
  </si>
  <si>
    <t>nisaminecuvisenikad</t>
  </si>
  <si>
    <t>28282828dd</t>
  </si>
  <si>
    <t>_stefan______</t>
  </si>
  <si>
    <t>milos_zarkovic</t>
  </si>
  <si>
    <t>krstovics_</t>
  </si>
  <si>
    <t>borislukovac</t>
  </si>
  <si>
    <t>lopicic_m</t>
  </si>
  <si>
    <t>tequila_again</t>
  </si>
  <si>
    <t>bulatoviiic</t>
  </si>
  <si>
    <t>marko_sekulicc</t>
  </si>
  <si>
    <t>vasilisa_sekulovic</t>
  </si>
  <si>
    <t>boricic03</t>
  </si>
  <si>
    <t>andrea______kiki</t>
  </si>
  <si>
    <t>dusan_buric</t>
  </si>
  <si>
    <t>pop.05</t>
  </si>
  <si>
    <t>nataasa_</t>
  </si>
  <si>
    <t>pavleljumovic</t>
  </si>
  <si>
    <t>vanjaaa28</t>
  </si>
  <si>
    <t>kruna_m</t>
  </si>
  <si>
    <t>danijela7000</t>
  </si>
  <si>
    <t>lukic_</t>
  </si>
  <si>
    <t>dejan_nikolic25</t>
  </si>
  <si>
    <t>damjanovicluka10</t>
  </si>
  <si>
    <t>aldinovicaa</t>
  </si>
  <si>
    <t>stefan_rakovich_</t>
  </si>
  <si>
    <t>luka_d14</t>
  </si>
  <si>
    <t>dzasmin10</t>
  </si>
  <si>
    <t>vanaanii</t>
  </si>
  <si>
    <t>vojnicmarijan</t>
  </si>
  <si>
    <t>noktial</t>
  </si>
  <si>
    <t>inambedo</t>
  </si>
  <si>
    <t>biljanaresetarcantric</t>
  </si>
  <si>
    <t>____anavi</t>
  </si>
  <si>
    <t>andjela_zejak22</t>
  </si>
  <si>
    <t>ivana.djuraskovic</t>
  </si>
  <si>
    <t>a777b777</t>
  </si>
  <si>
    <t>todorovicjovan1</t>
  </si>
  <si>
    <t>ivana_butik_</t>
  </si>
  <si>
    <t>bojan.resetar</t>
  </si>
  <si>
    <t>kovo_klesta</t>
  </si>
  <si>
    <t>markoperovicc_</t>
  </si>
  <si>
    <t>ikovicstrahinja9</t>
  </si>
  <si>
    <t>hair_studio_unicut</t>
  </si>
  <si>
    <t>mmarojevic.11</t>
  </si>
  <si>
    <t>damir_ticic</t>
  </si>
  <si>
    <t>jean.pierre___</t>
  </si>
  <si>
    <t>akorac__</t>
  </si>
  <si>
    <t>r_mandic7</t>
  </si>
  <si>
    <t>aprcovic1989</t>
  </si>
  <si>
    <t>marijagvozdenovic00</t>
  </si>
  <si>
    <t>radionica_cg</t>
  </si>
  <si>
    <t>nikolazankovic</t>
  </si>
  <si>
    <t>lenamii17</t>
  </si>
  <si>
    <t>kristina_sosic_</t>
  </si>
  <si>
    <t>dejo_divanovic</t>
  </si>
  <si>
    <t>laura_belan</t>
  </si>
  <si>
    <t>grgurovicjovana</t>
  </si>
  <si>
    <t>boskovicandjella</t>
  </si>
  <si>
    <t>_____ermina___</t>
  </si>
  <si>
    <t>isajlovicbil</t>
  </si>
  <si>
    <t>saboticomar4</t>
  </si>
  <si>
    <t>laakii77</t>
  </si>
  <si>
    <t>sljokica_art</t>
  </si>
  <si>
    <t>chabo_photography</t>
  </si>
  <si>
    <t>milovan_97</t>
  </si>
  <si>
    <t>cinema_train</t>
  </si>
  <si>
    <t>ercegoviicana</t>
  </si>
  <si>
    <t>oldtimer_club_bar</t>
  </si>
  <si>
    <t>gorandukic</t>
  </si>
  <si>
    <t>ljubo_t</t>
  </si>
  <si>
    <t>stefanurosevich</t>
  </si>
  <si>
    <t>klikovac_tina</t>
  </si>
  <si>
    <t>aleksamaras</t>
  </si>
  <si>
    <t>turkovic_99</t>
  </si>
  <si>
    <t>leonardagjekaj</t>
  </si>
  <si>
    <t>andrija_gluscevic</t>
  </si>
  <si>
    <t>andrijaorbovic123</t>
  </si>
  <si>
    <t>lazarmilosevic3</t>
  </si>
  <si>
    <t>maskiceonlineshop</t>
  </si>
  <si>
    <t>_____iv____</t>
  </si>
  <si>
    <t>ljubicanstvena13</t>
  </si>
  <si>
    <t>prosenicazvezdana</t>
  </si>
  <si>
    <t>damiravdiic</t>
  </si>
  <si>
    <t>abdel_osmanovic</t>
  </si>
  <si>
    <t>ivoo__11</t>
  </si>
  <si>
    <t>beskaa7</t>
  </si>
  <si>
    <t>_m.z_25</t>
  </si>
  <si>
    <t>marygrcsset</t>
  </si>
  <si>
    <t>jejaaaa____</t>
  </si>
  <si>
    <t>ivanberberin</t>
  </si>
  <si>
    <t>alagicaleksandra</t>
  </si>
  <si>
    <t>irma_tasumovic</t>
  </si>
  <si>
    <t>tamaraaranitovic1</t>
  </si>
  <si>
    <t>d_jeknic</t>
  </si>
  <si>
    <t>ognjen_stijepovic</t>
  </si>
  <si>
    <t>angela.petrushevska</t>
  </si>
  <si>
    <t>_mpastva_</t>
  </si>
  <si>
    <t>ogiigram993</t>
  </si>
  <si>
    <t>dijana_bogojevic</t>
  </si>
  <si>
    <t>niikolina13</t>
  </si>
  <si>
    <t>teodorazivanoviccc</t>
  </si>
  <si>
    <t>perisicandjela_</t>
  </si>
  <si>
    <t>dabovic_aleksandra</t>
  </si>
  <si>
    <t>___miica_</t>
  </si>
  <si>
    <t>marko_seckovic</t>
  </si>
  <si>
    <t>a.siljanovska</t>
  </si>
  <si>
    <t>rakiceviclara</t>
  </si>
  <si>
    <t>deskovskia</t>
  </si>
  <si>
    <t>vesnabestic</t>
  </si>
  <si>
    <t>aylaa.devic</t>
  </si>
  <si>
    <t>marijavujacic</t>
  </si>
  <si>
    <t>nemanja_22_</t>
  </si>
  <si>
    <t>kkrofna</t>
  </si>
  <si>
    <t>__aadna__</t>
  </si>
  <si>
    <t>masa_vu</t>
  </si>
  <si>
    <t>rakovic_ivana_</t>
  </si>
  <si>
    <t>armmenkova</t>
  </si>
  <si>
    <t>andrea_curovic_48</t>
  </si>
  <si>
    <t>jelenacoguric_</t>
  </si>
  <si>
    <t>kvulicevic_</t>
  </si>
  <si>
    <t>mkrusicc</t>
  </si>
  <si>
    <t>vojvodicm3</t>
  </si>
  <si>
    <t>milicaadujovic</t>
  </si>
  <si>
    <t>ognjen__lekovic</t>
  </si>
  <si>
    <t>markobozovicccc</t>
  </si>
  <si>
    <t>vvucekovic</t>
  </si>
  <si>
    <t>hajrija_softic</t>
  </si>
  <si>
    <t>la_angelus696</t>
  </si>
  <si>
    <t>___barbara______</t>
  </si>
  <si>
    <t>brane_97</t>
  </si>
  <si>
    <t>djurovictomas20</t>
  </si>
  <si>
    <t>novo_98</t>
  </si>
  <si>
    <t>ivana.l_97</t>
  </si>
  <si>
    <t>15.427018</t>
  </si>
  <si>
    <t>ilija.sarcevic</t>
  </si>
  <si>
    <t>_pelicic_</t>
  </si>
  <si>
    <t>vojin_radunovic</t>
  </si>
  <si>
    <t>bpejovic23</t>
  </si>
  <si>
    <t>vuleza</t>
  </si>
  <si>
    <t>natalijarmenko</t>
  </si>
  <si>
    <t>zec_bojan</t>
  </si>
  <si>
    <t>boriszec</t>
  </si>
  <si>
    <t>aglavanovic</t>
  </si>
  <si>
    <t>stevan.s01</t>
  </si>
  <si>
    <t>skerovic_a</t>
  </si>
  <si>
    <t>maksim0vic_a</t>
  </si>
  <si>
    <t>cllandestina</t>
  </si>
  <si>
    <t>stijepovic_v</t>
  </si>
  <si>
    <t>lekovic7</t>
  </si>
  <si>
    <t>zeko__13</t>
  </si>
  <si>
    <t>isidoracucun</t>
  </si>
  <si>
    <t>banaa01</t>
  </si>
  <si>
    <t>b_i_g_o_v_i_c</t>
  </si>
  <si>
    <t>stojanovic.mirko</t>
  </si>
  <si>
    <t>posteljine_za_vas_dom</t>
  </si>
  <si>
    <t>saskadzakovic</t>
  </si>
  <si>
    <t>thereal_ir</t>
  </si>
  <si>
    <t>milosmilovanovic343</t>
  </si>
  <si>
    <t>ninii_vanilii</t>
  </si>
  <si>
    <t>jovic_kaca</t>
  </si>
  <si>
    <t>anjica__13</t>
  </si>
  <si>
    <t>senida.osmanovic</t>
  </si>
  <si>
    <t>bobiicaaa</t>
  </si>
  <si>
    <t>mr_zola__</t>
  </si>
  <si>
    <t>rade_kk_</t>
  </si>
  <si>
    <t>meeeeri57</t>
  </si>
  <si>
    <t>mladennikolic__</t>
  </si>
  <si>
    <t>adasmajic</t>
  </si>
  <si>
    <t>_mrs.andjelinaa_</t>
  </si>
  <si>
    <t>o_saliven_roni</t>
  </si>
  <si>
    <t>dijana_radonjic22</t>
  </si>
  <si>
    <t>dakid3_</t>
  </si>
  <si>
    <t>jelena_vukovic95</t>
  </si>
  <si>
    <t>milicisidora_</t>
  </si>
  <si>
    <t>lalatovic777</t>
  </si>
  <si>
    <t>kujevicadnan</t>
  </si>
  <si>
    <t>leon_juncajj</t>
  </si>
  <si>
    <t>ronan_vsn</t>
  </si>
  <si>
    <t>simonova_j</t>
  </si>
  <si>
    <t>apartmani_perovic</t>
  </si>
  <si>
    <t>milicavu_</t>
  </si>
  <si>
    <t>j_vanja_</t>
  </si>
  <si>
    <t>igor.dabanovic</t>
  </si>
  <si>
    <t>anelakamberovic</t>
  </si>
  <si>
    <t>n_cavnic</t>
  </si>
  <si>
    <t>_marina.b._</t>
  </si>
  <si>
    <t>miljan.savic4</t>
  </si>
  <si>
    <t>luka.bogojevic.3</t>
  </si>
  <si>
    <t>svetolik_raickovic</t>
  </si>
  <si>
    <t>vojvodic_a</t>
  </si>
  <si>
    <t>___.dejan.__</t>
  </si>
  <si>
    <t>studiolepotenbg</t>
  </si>
  <si>
    <t>m.fvr6</t>
  </si>
  <si>
    <t>christinablagojevic</t>
  </si>
  <si>
    <t>marijav_00</t>
  </si>
  <si>
    <t>chloe_pllrs</t>
  </si>
  <si>
    <t>ninavukoslavcevic</t>
  </si>
  <si>
    <t>brna_31</t>
  </si>
  <si>
    <t>__marijarakocevic__</t>
  </si>
  <si>
    <t>ksenijarajovic</t>
  </si>
  <si>
    <t>igor.rakocevic</t>
  </si>
  <si>
    <t>endlessmontenegro</t>
  </si>
  <si>
    <t>iv_aneee</t>
  </si>
  <si>
    <t>_.miamm_</t>
  </si>
  <si>
    <t>_vucurevic___</t>
  </si>
  <si>
    <t>ljubicarackovic</t>
  </si>
  <si>
    <t>tijanaaa_10</t>
  </si>
  <si>
    <t>cnikola23</t>
  </si>
  <si>
    <t>akica_23</t>
  </si>
  <si>
    <t>cofke__official</t>
  </si>
  <si>
    <t>relja.milosevicc</t>
  </si>
  <si>
    <t>maxim_rasovic8</t>
  </si>
  <si>
    <t>cenovic_</t>
  </si>
  <si>
    <t>nbogojevic</t>
  </si>
  <si>
    <t>minaaaa.femic</t>
  </si>
  <si>
    <t>femic_p</t>
  </si>
  <si>
    <t>anicabardakk</t>
  </si>
  <si>
    <t>sirkic81</t>
  </si>
  <si>
    <t>djurdjiiiica</t>
  </si>
  <si>
    <t>nacccaaa__</t>
  </si>
  <si>
    <t>aurora_duncan</t>
  </si>
  <si>
    <t>mateja_milosevic_</t>
  </si>
  <si>
    <t>nenad009</t>
  </si>
  <si>
    <t>mugi.09</t>
  </si>
  <si>
    <t>melvinhott</t>
  </si>
  <si>
    <t>dj_jovetic23</t>
  </si>
  <si>
    <t>elde_mont</t>
  </si>
  <si>
    <t>americka_akita</t>
  </si>
  <si>
    <t>d_roganovic</t>
  </si>
  <si>
    <t>kristinnn01.05</t>
  </si>
  <si>
    <t>lekooo22</t>
  </si>
  <si>
    <t>nevena_crnoglavac</t>
  </si>
  <si>
    <t>nikolam75</t>
  </si>
  <si>
    <t>astijepovic911</t>
  </si>
  <si>
    <t>48th_ronin__</t>
  </si>
  <si>
    <t>blagoje_blagi</t>
  </si>
  <si>
    <t>djurkovic_v</t>
  </si>
  <si>
    <t>matijaavujovic</t>
  </si>
  <si>
    <t>miki_maja</t>
  </si>
  <si>
    <t>obradovicceca</t>
  </si>
  <si>
    <t>vlado_matunovic</t>
  </si>
  <si>
    <t>saranovovic</t>
  </si>
  <si>
    <t>lukaradovicc</t>
  </si>
  <si>
    <t>vojo_perazic</t>
  </si>
  <si>
    <t>sovljanskidjordje</t>
  </si>
  <si>
    <t>bajictihomir</t>
  </si>
  <si>
    <t>anjaacrnogorac</t>
  </si>
  <si>
    <t>koskedelboske</t>
  </si>
  <si>
    <t>djurisic_nevena</t>
  </si>
  <si>
    <t>perfekcionista_iz_senke</t>
  </si>
  <si>
    <t>kuveljic_marina</t>
  </si>
  <si>
    <t>__endzi31__</t>
  </si>
  <si>
    <t>marinkoviceva</t>
  </si>
  <si>
    <t>aleksa_vucekovic</t>
  </si>
  <si>
    <t>mara.ra.00</t>
  </si>
  <si>
    <t>rakcevic_j</t>
  </si>
  <si>
    <t>spaicstefan</t>
  </si>
  <si>
    <t>gaga_492</t>
  </si>
  <si>
    <t>majastijepovic</t>
  </si>
  <si>
    <t>pprriwwattniii1</t>
  </si>
  <si>
    <t>mugosamila</t>
  </si>
  <si>
    <t>shonkaraa</t>
  </si>
  <si>
    <t>safeta_ljuca</t>
  </si>
  <si>
    <t>_.bernada._</t>
  </si>
  <si>
    <t>mijapriwatni</t>
  </si>
  <si>
    <t>kristinapetrovicccc</t>
  </si>
  <si>
    <t>merimakajevic</t>
  </si>
  <si>
    <t>maksedruze__</t>
  </si>
  <si>
    <t>h_effe</t>
  </si>
  <si>
    <t>miajokiic</t>
  </si>
  <si>
    <t>a_latkovic</t>
  </si>
  <si>
    <t>privaaatttnniii</t>
  </si>
  <si>
    <t>mari.ja215</t>
  </si>
  <si>
    <t>nikola_zizic</t>
  </si>
  <si>
    <t>straipin</t>
  </si>
  <si>
    <t>anjanassssss</t>
  </si>
  <si>
    <t>dejanmrkaic</t>
  </si>
  <si>
    <t>mashkicaa</t>
  </si>
  <si>
    <t>vlahi95</t>
  </si>
  <si>
    <t>saska_gajovic</t>
  </si>
  <si>
    <t>darko_ecim98</t>
  </si>
  <si>
    <t>periiica</t>
  </si>
  <si>
    <t>_pika___</t>
  </si>
  <si>
    <t>onasaforexa</t>
  </si>
  <si>
    <t>miiiiilos91</t>
  </si>
  <si>
    <t>danijel_radovanovic_</t>
  </si>
  <si>
    <t>ljiljanagolovicvlahovic</t>
  </si>
  <si>
    <t>anjarasoviic</t>
  </si>
  <si>
    <t>_kikki21</t>
  </si>
  <si>
    <t>_jelenadrljevic</t>
  </si>
  <si>
    <t>kenansejfic</t>
  </si>
  <si>
    <t>odwouet_</t>
  </si>
  <si>
    <t>pali993</t>
  </si>
  <si>
    <t>dekiadzovic</t>
  </si>
  <si>
    <t>a.jla.k</t>
  </si>
  <si>
    <t>vehbija95</t>
  </si>
  <si>
    <t>asmiravdic_</t>
  </si>
  <si>
    <t>enesadjokic</t>
  </si>
  <si>
    <t>cujovic_nikola</t>
  </si>
  <si>
    <t>_simonovic95__</t>
  </si>
  <si>
    <t>konoba_bocun</t>
  </si>
  <si>
    <t>majabona</t>
  </si>
  <si>
    <t>___marija.___</t>
  </si>
  <si>
    <t>mmnf1009</t>
  </si>
  <si>
    <t>chuppya</t>
  </si>
  <si>
    <t>gutjerez_</t>
  </si>
  <si>
    <t>editasabotic_ex_kolenovic</t>
  </si>
  <si>
    <t>vucicevicj</t>
  </si>
  <si>
    <t>lidijakuc_</t>
  </si>
  <si>
    <t>bogojevic.milos</t>
  </si>
  <si>
    <t>ajla_lena</t>
  </si>
  <si>
    <t>kukurikusmesom35</t>
  </si>
  <si>
    <t>djulijanaaa</t>
  </si>
  <si>
    <t>__andjelko__</t>
  </si>
  <si>
    <t>_batmaid_</t>
  </si>
  <si>
    <t>a_mnesiac</t>
  </si>
  <si>
    <t>smolovicognjen</t>
  </si>
  <si>
    <t>aldijanaantonijevic</t>
  </si>
  <si>
    <t>marsupilami_22</t>
  </si>
  <si>
    <t>ladi__dadi</t>
  </si>
  <si>
    <t>naajav5</t>
  </si>
  <si>
    <t>nadjaamediin</t>
  </si>
  <si>
    <t>ivanaaaadj</t>
  </si>
  <si>
    <t>cendicnea</t>
  </si>
  <si>
    <t>petarbogojevic</t>
  </si>
  <si>
    <t>yiidleey</t>
  </si>
  <si>
    <t>natasa8174</t>
  </si>
  <si>
    <t>sladjaa_djordjevic</t>
  </si>
  <si>
    <t>ivana_vukovicc_</t>
  </si>
  <si>
    <t>majapekic</t>
  </si>
  <si>
    <t>lonciiii</t>
  </si>
  <si>
    <t>_nb11_</t>
  </si>
  <si>
    <t>sikulicamikulica_</t>
  </si>
  <si>
    <t>samo_ostani_tu04</t>
  </si>
  <si>
    <t>nina_djurovicc</t>
  </si>
  <si>
    <t>coguric999</t>
  </si>
  <si>
    <t>kreativna.riznica</t>
  </si>
  <si>
    <t>jacadekypazpodgorica</t>
  </si>
  <si>
    <t>ljiljana.dragojlovic</t>
  </si>
  <si>
    <t>sinister_008</t>
  </si>
  <si>
    <t>smjestaj.sutomore</t>
  </si>
  <si>
    <t>andjelakrgovic</t>
  </si>
  <si>
    <t>danijela_bar_maderoterapija</t>
  </si>
  <si>
    <t>_mihailovic.d</t>
  </si>
  <si>
    <t>cruellaa__</t>
  </si>
  <si>
    <t>daliborka340</t>
  </si>
  <si>
    <t>ljubica_keresevic</t>
  </si>
  <si>
    <t>_knezevictamara_</t>
  </si>
  <si>
    <t>milos_nikcevic</t>
  </si>
  <si>
    <t>ana_iva_dimi_sej_</t>
  </si>
  <si>
    <t>knezeviic_sara</t>
  </si>
  <si>
    <t>anastasiija_knezevic</t>
  </si>
  <si>
    <t>izabela.martinovic</t>
  </si>
  <si>
    <t>vuk.rakocevic</t>
  </si>
  <si>
    <t>crna_gora_crnogorcimaaa</t>
  </si>
  <si>
    <t>diiana_.m</t>
  </si>
  <si>
    <t>cetkovic_milos</t>
  </si>
  <si>
    <t>_stela_____</t>
  </si>
  <si>
    <t>umjetnik_haosa</t>
  </si>
  <si>
    <t>rmus__</t>
  </si>
  <si>
    <t>misoleski</t>
  </si>
  <si>
    <t>j_vuletic</t>
  </si>
  <si>
    <t>davidgligic99</t>
  </si>
  <si>
    <t>_kidzaa_</t>
  </si>
  <si>
    <t>bjelak99</t>
  </si>
  <si>
    <t>titis_sajla</t>
  </si>
  <si>
    <t>_petarnikolic_</t>
  </si>
  <si>
    <t>7kroz24</t>
  </si>
  <si>
    <t>mariina.ram</t>
  </si>
  <si>
    <t>jovovicviktorija__</t>
  </si>
  <si>
    <t>elena_begovic</t>
  </si>
  <si>
    <t>la_stessa_cosa_</t>
  </si>
  <si>
    <t>__vuksanoviic__</t>
  </si>
  <si>
    <t>anjaapopoviic</t>
  </si>
  <si>
    <t>a.perunicic</t>
  </si>
  <si>
    <t>vujovic14</t>
  </si>
  <si>
    <t>gagajovovic</t>
  </si>
  <si>
    <t>krivokapicmartin</t>
  </si>
  <si>
    <t>andja_i_sladjaa</t>
  </si>
  <si>
    <t>health_casopis</t>
  </si>
  <si>
    <t>crnogorci_crnogorke</t>
  </si>
  <si>
    <t>aleksappriv</t>
  </si>
  <si>
    <t>crni_turmalin</t>
  </si>
  <si>
    <t>andjelija_98</t>
  </si>
  <si>
    <t>crna_perla19</t>
  </si>
  <si>
    <t>savanovicc</t>
  </si>
  <si>
    <t>lala.fashion.montenegro</t>
  </si>
  <si>
    <t>andjela.nenadic</t>
  </si>
  <si>
    <t>abrajovic_044</t>
  </si>
  <si>
    <t>_ediinas</t>
  </si>
  <si>
    <t>zojadzaferovic</t>
  </si>
  <si>
    <t>acolekic</t>
  </si>
  <si>
    <t>and.rea__m</t>
  </si>
  <si>
    <t>anastasijasek</t>
  </si>
  <si>
    <t>sweetspell.me</t>
  </si>
  <si>
    <t>radulovicjanaa</t>
  </si>
  <si>
    <t>kristinaa_bb_</t>
  </si>
  <si>
    <t>milica_b_12</t>
  </si>
  <si>
    <t>_m.andjela_</t>
  </si>
  <si>
    <t>tamara_okanovic</t>
  </si>
  <si>
    <t>m.marluxia</t>
  </si>
  <si>
    <t>spirit_of_tea</t>
  </si>
  <si>
    <t>visnjicc.o</t>
  </si>
  <si>
    <t>ivkiica</t>
  </si>
  <si>
    <t>saaale17</t>
  </si>
  <si>
    <t>elma_s_hamzic</t>
  </si>
  <si>
    <t>apartmani_pejovic_montenegro</t>
  </si>
  <si>
    <t>obreenic2</t>
  </si>
  <si>
    <t>vujovicboban</t>
  </si>
  <si>
    <t>abra__1</t>
  </si>
  <si>
    <t>miljanicjesa7</t>
  </si>
  <si>
    <t>peneelopa</t>
  </si>
  <si>
    <t>radulovicjovaana</t>
  </si>
  <si>
    <t>milisav25</t>
  </si>
  <si>
    <t>nica44_</t>
  </si>
  <si>
    <t>jelena.lj.stankovic</t>
  </si>
  <si>
    <t>gabrijelacetkovic</t>
  </si>
  <si>
    <t>aleksandra.petkovski</t>
  </si>
  <si>
    <t>nade.b</t>
  </si>
  <si>
    <t>marco.jelena</t>
  </si>
  <si>
    <t>city_fashionpodgorica_</t>
  </si>
  <si>
    <t>jovanaaa10_</t>
  </si>
  <si>
    <t>_golub_k_</t>
  </si>
  <si>
    <t>__boljevicka__</t>
  </si>
  <si>
    <t>_vanjamarco_</t>
  </si>
  <si>
    <t>uros_mila</t>
  </si>
  <si>
    <t>apartmani_ivanovic</t>
  </si>
  <si>
    <t>_alan66__</t>
  </si>
  <si>
    <t>miljanicjelena7</t>
  </si>
  <si>
    <t>popovicaanaa</t>
  </si>
  <si>
    <t>__aco_14</t>
  </si>
  <si>
    <t>pramenko_m</t>
  </si>
  <si>
    <t>ramdedovic_d</t>
  </si>
  <si>
    <t>pakut_m</t>
  </si>
  <si>
    <t>call_me_emina</t>
  </si>
  <si>
    <t>igor__gas</t>
  </si>
  <si>
    <t>andjelka.lekic</t>
  </si>
  <si>
    <t>biljana__tadic</t>
  </si>
  <si>
    <t>andjelak_0703</t>
  </si>
  <si>
    <t>eemrraaa</t>
  </si>
  <si>
    <t>jelenaap.17</t>
  </si>
  <si>
    <t>_pelicic_70</t>
  </si>
  <si>
    <t>ana.lekovic.9883</t>
  </si>
  <si>
    <t>_iivvaa4</t>
  </si>
  <si>
    <t>ivana__tadic</t>
  </si>
  <si>
    <t>nijeandreja</t>
  </si>
  <si>
    <t>saskaaa12</t>
  </si>
  <si>
    <t>_makiiiica_</t>
  </si>
  <si>
    <t>_ivona_17</t>
  </si>
  <si>
    <t>pwl_uzice</t>
  </si>
  <si>
    <t>milena_percobic</t>
  </si>
  <si>
    <t>jankoviccc12__</t>
  </si>
  <si>
    <t>jovana_davorija</t>
  </si>
  <si>
    <t>marko.davorija01</t>
  </si>
  <si>
    <t>f.atamorgana</t>
  </si>
  <si>
    <t>mzafirovska171</t>
  </si>
  <si>
    <t>_mila_anicic_</t>
  </si>
  <si>
    <t>montenegro_rent_a_car_casper</t>
  </si>
  <si>
    <t>depilmedic_cg</t>
  </si>
  <si>
    <t>soskic_bojana</t>
  </si>
  <si>
    <t>cg_duksevi_majice</t>
  </si>
  <si>
    <t>m.lukacevic_</t>
  </si>
  <si>
    <t>zlata__11__</t>
  </si>
  <si>
    <t>bojana_vasilije</t>
  </si>
  <si>
    <t>sekanaa__</t>
  </si>
  <si>
    <t>taboo_timeout_bar</t>
  </si>
  <si>
    <t>markovitic1</t>
  </si>
  <si>
    <t>andreagojakovic</t>
  </si>
  <si>
    <t>mimicaa.s</t>
  </si>
  <si>
    <t>irena_rocca</t>
  </si>
  <si>
    <t>filip.burzanovic</t>
  </si>
  <si>
    <t>majic_m_64</t>
  </si>
  <si>
    <t>djuraskovicluka11</t>
  </si>
  <si>
    <t>teaan99</t>
  </si>
  <si>
    <t>anzeeanzeeee</t>
  </si>
  <si>
    <t>ana5x</t>
  </si>
  <si>
    <t>__sara11__taurunum</t>
  </si>
  <si>
    <t>_cesaricaa_</t>
  </si>
  <si>
    <t>l_stojkovic14</t>
  </si>
  <si>
    <t>marttha.r</t>
  </si>
  <si>
    <t>spico__5</t>
  </si>
  <si>
    <t>tanja_filipovic_</t>
  </si>
  <si>
    <t>perica_12</t>
  </si>
  <si>
    <t>zivkooooo</t>
  </si>
  <si>
    <t>tasaa.m</t>
  </si>
  <si>
    <t>endzreia</t>
  </si>
  <si>
    <t>miliceva1</t>
  </si>
  <si>
    <t>sladjanaa5</t>
  </si>
  <si>
    <t>__redzovicc__</t>
  </si>
  <si>
    <t>jelena_jovana_</t>
  </si>
  <si>
    <t>mandic___m</t>
  </si>
  <si>
    <t>stojanovc_m</t>
  </si>
  <si>
    <t>tbrnovic34</t>
  </si>
  <si>
    <t>___andjicaju</t>
  </si>
  <si>
    <t>v_u_k_o_v_i_c_k_a_1</t>
  </si>
  <si>
    <t>petrovic_mii</t>
  </si>
  <si>
    <t>bakicmarija_</t>
  </si>
  <si>
    <t>ivana_velicanstvena</t>
  </si>
  <si>
    <t>sonja_fii</t>
  </si>
  <si>
    <t>djika___6</t>
  </si>
  <si>
    <t>keker_stanko</t>
  </si>
  <si>
    <t>iva_perunicic_19</t>
  </si>
  <si>
    <t>bozovic_dejan_</t>
  </si>
  <si>
    <t>girl_with_lassie_</t>
  </si>
  <si>
    <t>natasha90p</t>
  </si>
  <si>
    <t>ilda_martinovic</t>
  </si>
  <si>
    <t>miso_musa</t>
  </si>
  <si>
    <t>e_un_artista</t>
  </si>
  <si>
    <t>dandza99</t>
  </si>
  <si>
    <t>miro_t</t>
  </si>
  <si>
    <t>bjelojevic.v</t>
  </si>
  <si>
    <t>n_neskovic_</t>
  </si>
  <si>
    <t>andrea.skerovic</t>
  </si>
  <si>
    <t>mala_spanjolka</t>
  </si>
  <si>
    <t>abramovic.jovan</t>
  </si>
  <si>
    <t>kat_aarina</t>
  </si>
  <si>
    <t>nikolamijuskovic21</t>
  </si>
  <si>
    <t>majavarjacicc</t>
  </si>
  <si>
    <t>irenanovalic</t>
  </si>
  <si>
    <t>coneee1989</t>
  </si>
  <si>
    <t>andrijana_dragas</t>
  </si>
  <si>
    <t>sultan_velicanstveni</t>
  </si>
  <si>
    <t>stilzivota.m.delic</t>
  </si>
  <si>
    <t>_llaannaaa_</t>
  </si>
  <si>
    <t>dusanbozovicc</t>
  </si>
  <si>
    <t>_iinnneesss</t>
  </si>
  <si>
    <t>ardnas_civortep</t>
  </si>
  <si>
    <t>anel_s2</t>
  </si>
  <si>
    <t>nekitamostefan</t>
  </si>
  <si>
    <t>sladjanamartinovic</t>
  </si>
  <si>
    <t>_levu_vule_</t>
  </si>
  <si>
    <t>_nermin.becirovic</t>
  </si>
  <si>
    <t>sladjana__b</t>
  </si>
  <si>
    <t>jovaana.m</t>
  </si>
  <si>
    <t>kris_kiss1</t>
  </si>
  <si>
    <t>veljkomihajloviic</t>
  </si>
  <si>
    <t>djurasicmateja</t>
  </si>
  <si>
    <t>marikavujacicc</t>
  </si>
  <si>
    <t>fpnj_studentski.parlament</t>
  </si>
  <si>
    <t>marija_cejovic</t>
  </si>
  <si>
    <t>alehandra2206</t>
  </si>
  <si>
    <t>zazz_b_</t>
  </si>
  <si>
    <t>tasho7</t>
  </si>
  <si>
    <t>danijela_pelicic</t>
  </si>
  <si>
    <t>laramarkoviic</t>
  </si>
  <si>
    <t>vesko_knezevic</t>
  </si>
  <si>
    <t>a_biseviccc</t>
  </si>
  <si>
    <t>_masaracic</t>
  </si>
  <si>
    <t>_llikica</t>
  </si>
  <si>
    <t>_j0vanaaa__</t>
  </si>
  <si>
    <t>nadjaa_boricicc</t>
  </si>
  <si>
    <t>_sonjaaaaa___</t>
  </si>
  <si>
    <t>maruskaa07k</t>
  </si>
  <si>
    <t>sea_lady_</t>
  </si>
  <si>
    <t>_maticevaaa</t>
  </si>
  <si>
    <t>pavicevicc5</t>
  </si>
  <si>
    <t>keno_nikocevic</t>
  </si>
  <si>
    <t>__pejaa22</t>
  </si>
  <si>
    <t>queen_fashion_store_cg_</t>
  </si>
  <si>
    <t>jelena_jecun</t>
  </si>
  <si>
    <t>andjelaivovic2010</t>
  </si>
  <si>
    <t>ognjen.masanovic</t>
  </si>
  <si>
    <t>tomomarkovic</t>
  </si>
  <si>
    <t>__biggie_smalls_</t>
  </si>
  <si>
    <t>lo.mea</t>
  </si>
  <si>
    <t>k.vanja</t>
  </si>
  <si>
    <t>aka5k</t>
  </si>
  <si>
    <t>drcadavid</t>
  </si>
  <si>
    <t>_memento_62</t>
  </si>
  <si>
    <t>mirjanamilivukotic</t>
  </si>
  <si>
    <t>djesi_djesi</t>
  </si>
  <si>
    <t>nikola_mija</t>
  </si>
  <si>
    <t>celebic_bojana</t>
  </si>
  <si>
    <t>____dragona____</t>
  </si>
  <si>
    <t>ninna______</t>
  </si>
  <si>
    <t>_car_15</t>
  </si>
  <si>
    <t>leejlab_</t>
  </si>
  <si>
    <t>marstjepovic_n</t>
  </si>
  <si>
    <t>veskoo_m</t>
  </si>
  <si>
    <t>anenane11</t>
  </si>
  <si>
    <t>_mirjana_d</t>
  </si>
  <si>
    <t>marko.ljuljic23</t>
  </si>
  <si>
    <t>ivanostojicc</t>
  </si>
  <si>
    <t>sturman_93</t>
  </si>
  <si>
    <t>ostojic__p</t>
  </si>
  <si>
    <t>ostojic_ivana_18</t>
  </si>
  <si>
    <t>tosve333</t>
  </si>
  <si>
    <t>lazar_p1</t>
  </si>
  <si>
    <t>inna_lukk</t>
  </si>
  <si>
    <t>happening_rozaje</t>
  </si>
  <si>
    <t>__iammahir__</t>
  </si>
  <si>
    <t>zoranaaa___</t>
  </si>
  <si>
    <t>ksenija_adzic</t>
  </si>
  <si>
    <t>stefan.ivovic</t>
  </si>
  <si>
    <t>mir.veka_29</t>
  </si>
  <si>
    <t>celiicka</t>
  </si>
  <si>
    <t>rratkknicc2</t>
  </si>
  <si>
    <t>nona_ristovic</t>
  </si>
  <si>
    <t>samira_strikovic</t>
  </si>
  <si>
    <t>vuletic.vanja</t>
  </si>
  <si>
    <t>sho_ra_</t>
  </si>
  <si>
    <t>darkonk90</t>
  </si>
  <si>
    <t>stefan_tadic</t>
  </si>
  <si>
    <t>markozvizdic9</t>
  </si>
  <si>
    <t>aco_draskovic</t>
  </si>
  <si>
    <t>aleksucur</t>
  </si>
  <si>
    <t>bogdan_vasilije</t>
  </si>
  <si>
    <t>andjelaa__17</t>
  </si>
  <si>
    <t>mara_pejovic</t>
  </si>
  <si>
    <t>yeellena</t>
  </si>
  <si>
    <t>milmil_dekoracije</t>
  </si>
  <si>
    <t>jelenaobadovic</t>
  </si>
  <si>
    <t>svezavasdom33</t>
  </si>
  <si>
    <t>nikolaapetrovvic</t>
  </si>
  <si>
    <t>sabosuntic</t>
  </si>
  <si>
    <t>marijanalolic</t>
  </si>
  <si>
    <t>marina.mitrova3</t>
  </si>
  <si>
    <t>_idzo91</t>
  </si>
  <si>
    <t>popovicmaarijaa</t>
  </si>
  <si>
    <t>mirka___2o</t>
  </si>
  <si>
    <t>marco.nardi.357</t>
  </si>
  <si>
    <t>______aleeex______</t>
  </si>
  <si>
    <t>sabina_djokic</t>
  </si>
  <si>
    <t>jelenapajovicccc</t>
  </si>
  <si>
    <t>tonitheboss1</t>
  </si>
  <si>
    <t>jasmin.skenderovic</t>
  </si>
  <si>
    <t>baltezbar</t>
  </si>
  <si>
    <t>milic_sarovic</t>
  </si>
  <si>
    <t>mulevicc_andjela</t>
  </si>
  <si>
    <t>jelenaa.pa</t>
  </si>
  <si>
    <t>milenakocic88</t>
  </si>
  <si>
    <t>dina.crnovrsanin</t>
  </si>
  <si>
    <t>ivom_4</t>
  </si>
  <si>
    <t>vuko_je</t>
  </si>
  <si>
    <t>tijanadurkovic</t>
  </si>
  <si>
    <t>sejla_k_</t>
  </si>
  <si>
    <t>bojanaamilovic</t>
  </si>
  <si>
    <t>antovic.aleksandra</t>
  </si>
  <si>
    <t>dusan.pecurica</t>
  </si>
  <si>
    <t>vladimir.jovovic</t>
  </si>
  <si>
    <t>snezanadjordjevic_95</t>
  </si>
  <si>
    <t>mv_lotusflower_</t>
  </si>
  <si>
    <t>minnie_mishica</t>
  </si>
  <si>
    <t>crnogorski.patriotizam</t>
  </si>
  <si>
    <t>mehovic_94</t>
  </si>
  <si>
    <t>alida___kenan</t>
  </si>
  <si>
    <t>__merciii</t>
  </si>
  <si>
    <t>simicevic.m</t>
  </si>
  <si>
    <t>tozo_87</t>
  </si>
  <si>
    <t>aandjela_b12</t>
  </si>
  <si>
    <t>sanja.zejak</t>
  </si>
  <si>
    <t>tatarandrijana</t>
  </si>
  <si>
    <t>cfilipova</t>
  </si>
  <si>
    <t>marymakica</t>
  </si>
  <si>
    <t>barjaktarovic_l</t>
  </si>
  <si>
    <t>nojevvavarka</t>
  </si>
  <si>
    <t>crnogorskii_djetic</t>
  </si>
  <si>
    <t>iambogdankaludjerovic</t>
  </si>
  <si>
    <t>___izabelaa</t>
  </si>
  <si>
    <t>a_bradshaw19</t>
  </si>
  <si>
    <t>vanna_985</t>
  </si>
  <si>
    <t>sofija_radovic</t>
  </si>
  <si>
    <t>majagrdinic</t>
  </si>
  <si>
    <t>slavica_02.01.07.07</t>
  </si>
  <si>
    <t>__pandurevic16</t>
  </si>
  <si>
    <t>sara.s3m</t>
  </si>
  <si>
    <t>a5ida</t>
  </si>
  <si>
    <t>draaaganaaa</t>
  </si>
  <si>
    <t>eko_erovic</t>
  </si>
  <si>
    <t>majda_perocevic</t>
  </si>
  <si>
    <t>tanja.petrovic</t>
  </si>
  <si>
    <t>m_kapsareva</t>
  </si>
  <si>
    <t>lvujovic22</t>
  </si>
  <si>
    <t>seminachrist</t>
  </si>
  <si>
    <t>m.vujisiccc</t>
  </si>
  <si>
    <t>konatar__v</t>
  </si>
  <si>
    <t>___montenegrina13___</t>
  </si>
  <si>
    <t>el_matadore.112</t>
  </si>
  <si>
    <t>gospodjica_vujovic</t>
  </si>
  <si>
    <t>nikcevic_maja._</t>
  </si>
  <si>
    <t>mekmanaman</t>
  </si>
  <si>
    <t>d____markovic</t>
  </si>
  <si>
    <t>manepetricevic</t>
  </si>
  <si>
    <t>buba_0813</t>
  </si>
  <si>
    <t>alen__5</t>
  </si>
  <si>
    <t>tince.z</t>
  </si>
  <si>
    <t>corovic_milica</t>
  </si>
  <si>
    <t>draganapopovicjovic</t>
  </si>
  <si>
    <t>_gilee_</t>
  </si>
  <si>
    <t>ceca.drobnjak</t>
  </si>
  <si>
    <t>vasoradulovic</t>
  </si>
  <si>
    <t>nedicvanja_</t>
  </si>
  <si>
    <t>jovanicaa14__</t>
  </si>
  <si>
    <t>ninaao99</t>
  </si>
  <si>
    <t>bicka88</t>
  </si>
  <si>
    <t>mateova_mama_mima_</t>
  </si>
  <si>
    <t>plesni_klub_sas_kolasin</t>
  </si>
  <si>
    <t>nikola19ostojic9</t>
  </si>
  <si>
    <t>nikcevic_milica</t>
  </si>
  <si>
    <t>_zejak.b</t>
  </si>
  <si>
    <t>tijana_garcevic</t>
  </si>
  <si>
    <t>anagreen12</t>
  </si>
  <si>
    <t>___lady__t___</t>
  </si>
  <si>
    <t>sofiaroyal_</t>
  </si>
  <si>
    <t>tamara_nails.nk</t>
  </si>
  <si>
    <t>nadjavukicevic</t>
  </si>
  <si>
    <t>kvrgicm</t>
  </si>
  <si>
    <t>sandramrdak</t>
  </si>
  <si>
    <t>zimska_iskra</t>
  </si>
  <si>
    <t>erika_vuk</t>
  </si>
  <si>
    <t>draganazejak</t>
  </si>
  <si>
    <t>mmara_91</t>
  </si>
  <si>
    <t>sas.pejakovic</t>
  </si>
  <si>
    <t>_i_v_a_n_a_7</t>
  </si>
  <si>
    <t>vukicevic__</t>
  </si>
  <si>
    <t>adnaras21</t>
  </si>
  <si>
    <t>markozejak</t>
  </si>
  <si>
    <t>aseizovic</t>
  </si>
  <si>
    <t>godecivana</t>
  </si>
  <si>
    <t>d_u_n_j_a_19</t>
  </si>
  <si>
    <t>bosko_tomic09</t>
  </si>
  <si>
    <t>mladen_glavanovic</t>
  </si>
  <si>
    <t>m_a_r_a03.01</t>
  </si>
  <si>
    <t>vojvodiicjovana</t>
  </si>
  <si>
    <t>radulovicmasa1</t>
  </si>
  <si>
    <t>steka994</t>
  </si>
  <si>
    <t>lela.jashar</t>
  </si>
  <si>
    <t>aleknezevic_</t>
  </si>
  <si>
    <t>kristina__knezevic_</t>
  </si>
  <si>
    <t>sivcev_i</t>
  </si>
  <si>
    <t>ti.kei</t>
  </si>
  <si>
    <t>t_jovicevic21</t>
  </si>
  <si>
    <t>katjaa30</t>
  </si>
  <si>
    <t>aadzic23</t>
  </si>
  <si>
    <t>kadicmirela49</t>
  </si>
  <si>
    <t>z___marijaa</t>
  </si>
  <si>
    <t>pazistamoogu</t>
  </si>
  <si>
    <t>gina_vojvodic</t>
  </si>
  <si>
    <t>t.asanin17</t>
  </si>
  <si>
    <t>garcevic_vanja</t>
  </si>
  <si>
    <t>malaaakseeee.123</t>
  </si>
  <si>
    <t>_stoseradi__</t>
  </si>
  <si>
    <t>r_lejla2</t>
  </si>
  <si>
    <t>roganovic__n</t>
  </si>
  <si>
    <t>vasilijekekic</t>
  </si>
  <si>
    <t>beharovic_4</t>
  </si>
  <si>
    <t>balsa_djurkovic</t>
  </si>
  <si>
    <t>_mayathebee</t>
  </si>
  <si>
    <t>anastasija.bukilic</t>
  </si>
  <si>
    <t>gaga_brnjada</t>
  </si>
  <si>
    <t>de_ny_2</t>
  </si>
  <si>
    <t>aleksandar_sasa_kastratovic</t>
  </si>
  <si>
    <t>iva020</t>
  </si>
  <si>
    <t>djukanovic_tamara</t>
  </si>
  <si>
    <t>divergentgirl___</t>
  </si>
  <si>
    <t>_sejla.p_27</t>
  </si>
  <si>
    <t>kreat_ivan</t>
  </si>
  <si>
    <t>dadod_6</t>
  </si>
  <si>
    <t>ivana.dukic.hn</t>
  </si>
  <si>
    <t>draganv91</t>
  </si>
  <si>
    <t>alexis.bucholc</t>
  </si>
  <si>
    <t>bosnjakk_</t>
  </si>
  <si>
    <t>danijelaa_dacaaa</t>
  </si>
  <si>
    <t>_lukasee_</t>
  </si>
  <si>
    <t>katarina_vukovic04</t>
  </si>
  <si>
    <t>apartmani_radosavovic_bar</t>
  </si>
  <si>
    <t>don__djole</t>
  </si>
  <si>
    <t>_ababovic_33</t>
  </si>
  <si>
    <t>katarina.cerovic7</t>
  </si>
  <si>
    <t>ines_avdijaj</t>
  </si>
  <si>
    <t>andrija.vujacic</t>
  </si>
  <si>
    <t>milenavucevic</t>
  </si>
  <si>
    <t>starina_stefan</t>
  </si>
  <si>
    <t>__raduloviic__</t>
  </si>
  <si>
    <t>djukanovic_milan</t>
  </si>
  <si>
    <t>banicevic_milos</t>
  </si>
  <si>
    <t>sashaivanovic27</t>
  </si>
  <si>
    <t>dritonjuncaj</t>
  </si>
  <si>
    <t>edin_hadziosmanovic</t>
  </si>
  <si>
    <t>ni.na__m</t>
  </si>
  <si>
    <t>detesunca</t>
  </si>
  <si>
    <t>brankab89</t>
  </si>
  <si>
    <t>hajdarpasic.enis</t>
  </si>
  <si>
    <t>djukanovic_dajana22</t>
  </si>
  <si>
    <t>crven_ban</t>
  </si>
  <si>
    <t>nikola_tomovic_</t>
  </si>
  <si>
    <t>_jojaaaaa</t>
  </si>
  <si>
    <t>valentina.karadaglic</t>
  </si>
  <si>
    <t>zeljkodijana9390</t>
  </si>
  <si>
    <t>eypcsknn</t>
  </si>
  <si>
    <t>r_marisenovic</t>
  </si>
  <si>
    <t>elmaaia</t>
  </si>
  <si>
    <t>borovicmilenna</t>
  </si>
  <si>
    <t>_ksenija_7_</t>
  </si>
  <si>
    <t>andrija_damjanovic</t>
  </si>
  <si>
    <t>_adnolinaa_</t>
  </si>
  <si>
    <t>radulovic_jovan_11</t>
  </si>
  <si>
    <t>mudri111</t>
  </si>
  <si>
    <t>ujkic4</t>
  </si>
  <si>
    <t>anchy_88m</t>
  </si>
  <si>
    <t>mikserjunior</t>
  </si>
  <si>
    <t>pajovicjovica</t>
  </si>
  <si>
    <t>kovac_srece_</t>
  </si>
  <si>
    <t>_milena_masanovic</t>
  </si>
  <si>
    <t>vukasinovic_boris</t>
  </si>
  <si>
    <t>dusanzuric</t>
  </si>
  <si>
    <t>abdijeviceva_99</t>
  </si>
  <si>
    <t>jagos_b</t>
  </si>
  <si>
    <t>filipilik</t>
  </si>
  <si>
    <t>sergejz_</t>
  </si>
  <si>
    <t>dusankorac3</t>
  </si>
  <si>
    <t>marvu_chao_1989</t>
  </si>
  <si>
    <t>nemanja_vele</t>
  </si>
  <si>
    <t>vasilisa_bujic</t>
  </si>
  <si>
    <t>gospodo_brodomasinci39</t>
  </si>
  <si>
    <t>_dejla.t</t>
  </si>
  <si>
    <t>popovicjovanaa_</t>
  </si>
  <si>
    <t>nije_da_nije</t>
  </si>
  <si>
    <t>l_u_k_a__raicevic</t>
  </si>
  <si>
    <t>zdravko____</t>
  </si>
  <si>
    <t>cepic_11</t>
  </si>
  <si>
    <t>andrija.k99__</t>
  </si>
  <si>
    <t>simicmladen</t>
  </si>
  <si>
    <t>stefanlalosevic</t>
  </si>
  <si>
    <t>get.bize</t>
  </si>
  <si>
    <t>dbacovic</t>
  </si>
  <si>
    <t>albert_demiirovic</t>
  </si>
  <si>
    <t>mirka_milenkovic_</t>
  </si>
  <si>
    <t>edward_ivackovic</t>
  </si>
  <si>
    <t>_nvukcevic_</t>
  </si>
  <si>
    <t>nnerrmaa</t>
  </si>
  <si>
    <t>vujovicdrago</t>
  </si>
  <si>
    <t>jasmin.tab84</t>
  </si>
  <si>
    <t>g_canyoning</t>
  </si>
  <si>
    <t>kristijanrogovic</t>
  </si>
  <si>
    <t>vuksanzmajevic11</t>
  </si>
  <si>
    <t>aldi___jana</t>
  </si>
  <si>
    <t>dusanstupar_fit</t>
  </si>
  <si>
    <t>marko.vucinovic</t>
  </si>
  <si>
    <t>scele23</t>
  </si>
  <si>
    <t>darkop_98</t>
  </si>
  <si>
    <t>djurisicm__</t>
  </si>
  <si>
    <t>kocho96</t>
  </si>
  <si>
    <t>_mira2206</t>
  </si>
  <si>
    <t>ranko_loana_matija</t>
  </si>
  <si>
    <t>paul_van_dajx</t>
  </si>
  <si>
    <t>tomasevic.tamara</t>
  </si>
  <si>
    <t>sarasimonovska_</t>
  </si>
  <si>
    <t>backovicgordana</t>
  </si>
  <si>
    <t>nikola_matovic12</t>
  </si>
  <si>
    <t>nikolic_8</t>
  </si>
  <si>
    <t>jankovic_monikaa</t>
  </si>
  <si>
    <t>raznatovic__a</t>
  </si>
  <si>
    <t>marijakaludjerovic13</t>
  </si>
  <si>
    <t>marko_lasica</t>
  </si>
  <si>
    <t>milena_zivkovic92</t>
  </si>
  <si>
    <t>stosic_stefan_1996</t>
  </si>
  <si>
    <t>_jkv___</t>
  </si>
  <si>
    <t>milacic_m_</t>
  </si>
  <si>
    <t>_edonna_</t>
  </si>
  <si>
    <t>smailovicccc</t>
  </si>
  <si>
    <t>vukovic1ivana</t>
  </si>
  <si>
    <t>tam__tamm</t>
  </si>
  <si>
    <t>budza_17</t>
  </si>
  <si>
    <t>deicaa</t>
  </si>
  <si>
    <t>matildastjepcevic</t>
  </si>
  <si>
    <t>sanjajelusic</t>
  </si>
  <si>
    <t>_habibi_7_</t>
  </si>
  <si>
    <t>arlkovc</t>
  </si>
  <si>
    <t>alberina_adzemovic</t>
  </si>
  <si>
    <t>edita__mekic</t>
  </si>
  <si>
    <t>miilos_knezevic</t>
  </si>
  <si>
    <t>marko_vujisic</t>
  </si>
  <si>
    <t>__dekara__</t>
  </si>
  <si>
    <t>_basileios</t>
  </si>
  <si>
    <t>_aalan66_</t>
  </si>
  <si>
    <t>denis_1_7</t>
  </si>
  <si>
    <t>hankasuljkic</t>
  </si>
  <si>
    <t>ermin_87_</t>
  </si>
  <si>
    <t>tijana._s</t>
  </si>
  <si>
    <t>karadzza</t>
  </si>
  <si>
    <t>luka___3</t>
  </si>
  <si>
    <t>banovic_mile</t>
  </si>
  <si>
    <t>___lukaa__02</t>
  </si>
  <si>
    <t>__tanja._________</t>
  </si>
  <si>
    <t>aleksandar_misnic</t>
  </si>
  <si>
    <t>_sneskicaa__</t>
  </si>
  <si>
    <t>_jekaaa_c</t>
  </si>
  <si>
    <t>j.vasovic</t>
  </si>
  <si>
    <t>s_c_k_r_e_t_o_22</t>
  </si>
  <si>
    <t>_r_a_m_o_4</t>
  </si>
  <si>
    <t>ticka_titi</t>
  </si>
  <si>
    <t>luka.delibasic</t>
  </si>
  <si>
    <t>ado_m91</t>
  </si>
  <si>
    <t>aleksandraadzic__makeup</t>
  </si>
  <si>
    <t>piazza_nk</t>
  </si>
  <si>
    <t>knjizara_olovka</t>
  </si>
  <si>
    <t>nemanja.m10</t>
  </si>
  <si>
    <t>creative.studio.lejla</t>
  </si>
  <si>
    <t>gaspar_milos</t>
  </si>
  <si>
    <t>mmmaida_m</t>
  </si>
  <si>
    <t>anitaa___m</t>
  </si>
  <si>
    <t>prego_caffe_pizzeria_bar</t>
  </si>
  <si>
    <t>mayolina___</t>
  </si>
  <si>
    <t>bojan.adzovic</t>
  </si>
  <si>
    <t>suncica___l</t>
  </si>
  <si>
    <t>adjii____</t>
  </si>
  <si>
    <t>rajkovicjelena_</t>
  </si>
  <si>
    <t>knezeviczeljka0</t>
  </si>
  <si>
    <t>dr_mitranic</t>
  </si>
  <si>
    <t>the_salty_blonde__</t>
  </si>
  <si>
    <t>___a__c____</t>
  </si>
  <si>
    <t>maja_maaki</t>
  </si>
  <si>
    <t>maja__tt</t>
  </si>
  <si>
    <t>kokovicpetar17</t>
  </si>
  <si>
    <t>bojanavukcevic20</t>
  </si>
  <si>
    <t>elektro_pionir</t>
  </si>
  <si>
    <t>zokaaaa_</t>
  </si>
  <si>
    <t>kejzo</t>
  </si>
  <si>
    <t>veka_velickovic</t>
  </si>
  <si>
    <t>kreativni__nered</t>
  </si>
  <si>
    <t>djvujovic</t>
  </si>
  <si>
    <t>almicc___</t>
  </si>
  <si>
    <t>sosicnatasa</t>
  </si>
  <si>
    <t>uki_qu_</t>
  </si>
  <si>
    <t>medenjaci_ivana</t>
  </si>
  <si>
    <t>janja__97</t>
  </si>
  <si>
    <t>roba_obuca_torbe_naocare</t>
  </si>
  <si>
    <t>_____ssara</t>
  </si>
  <si>
    <t>___jelena_m.j____</t>
  </si>
  <si>
    <t>ivan.djuurovic</t>
  </si>
  <si>
    <t>puroo90_</t>
  </si>
  <si>
    <t>junkovic_sanja</t>
  </si>
  <si>
    <t>sanchi.003</t>
  </si>
  <si>
    <t>aleksandrap00</t>
  </si>
  <si>
    <t>gdja_jelkaaa</t>
  </si>
  <si>
    <t>_miranovic_d</t>
  </si>
  <si>
    <t>laaamadrinaaa</t>
  </si>
  <si>
    <t>ivanaanjauki4</t>
  </si>
  <si>
    <t>vranagram</t>
  </si>
  <si>
    <t>dekoracije_bar</t>
  </si>
  <si>
    <t>_i.dz_</t>
  </si>
  <si>
    <t>dunja_luna</t>
  </si>
  <si>
    <t>nakitbojana</t>
  </si>
  <si>
    <t>nikoleta_jovicevic</t>
  </si>
  <si>
    <t>dalidanik</t>
  </si>
  <si>
    <t>tamara_deciji_animator</t>
  </si>
  <si>
    <t>andjelaa__08</t>
  </si>
  <si>
    <t>masazelotosniksic</t>
  </si>
  <si>
    <t>_jankovicch_</t>
  </si>
  <si>
    <t>snezanagrba</t>
  </si>
  <si>
    <t>stosictanja</t>
  </si>
  <si>
    <t>pub_sindikat_bar__</t>
  </si>
  <si>
    <t>mija_isa_miko</t>
  </si>
  <si>
    <t>jelena__makeup__</t>
  </si>
  <si>
    <t>makeup_studio_anja</t>
  </si>
  <si>
    <t>salon_ljepote_angels</t>
  </si>
  <si>
    <t>frnjokica</t>
  </si>
  <si>
    <t>womanslook_store</t>
  </si>
  <si>
    <t>_mitrovic_k</t>
  </si>
  <si>
    <t>studio_beni_novi</t>
  </si>
  <si>
    <t>beauty_studio_hnl</t>
  </si>
  <si>
    <t>beauty_by_biljana_djuranovic</t>
  </si>
  <si>
    <t>novovickristina</t>
  </si>
  <si>
    <t>edin_lavrovic</t>
  </si>
  <si>
    <t>ivoplaninic</t>
  </si>
  <si>
    <t>slavkap1954</t>
  </si>
  <si>
    <t>bonjo_buntic</t>
  </si>
  <si>
    <t>tashakulezic</t>
  </si>
  <si>
    <t>vsandra18</t>
  </si>
  <si>
    <t>mirjana.87m</t>
  </si>
  <si>
    <t>sanja_lalevic</t>
  </si>
  <si>
    <t>djinas_</t>
  </si>
  <si>
    <t>matanovicstevan</t>
  </si>
  <si>
    <t>la_rus22</t>
  </si>
  <si>
    <t>jelenamijovic_</t>
  </si>
  <si>
    <t>milosradoman</t>
  </si>
  <si>
    <t>kaca__ivanovic</t>
  </si>
  <si>
    <t>t.pekovic_garic</t>
  </si>
  <si>
    <t>taniii_v</t>
  </si>
  <si>
    <t>natasa.ivanovic96</t>
  </si>
  <si>
    <t>_v_stanisic_</t>
  </si>
  <si>
    <t>andjelamilasevic</t>
  </si>
  <si>
    <t>dijana.r__</t>
  </si>
  <si>
    <t>vojislav.raznatovic</t>
  </si>
  <si>
    <t>mirha_t</t>
  </si>
  <si>
    <t>klacikur</t>
  </si>
  <si>
    <t>mare_mareee</t>
  </si>
  <si>
    <t>m_sandra46</t>
  </si>
  <si>
    <t>_nikolic_radovan_</t>
  </si>
  <si>
    <t>stanijaandjelic</t>
  </si>
  <si>
    <t>_alex_miljkovic_</t>
  </si>
  <si>
    <t>nikac.milica</t>
  </si>
  <si>
    <t>mrs__andric</t>
  </si>
  <si>
    <t>i.am.milica</t>
  </si>
  <si>
    <t>martina_v__22</t>
  </si>
  <si>
    <t>sekamiranovic</t>
  </si>
  <si>
    <t>violeta.vujacic.3</t>
  </si>
  <si>
    <t>ana_nirvanaa</t>
  </si>
  <si>
    <t>plamenacmilica</t>
  </si>
  <si>
    <t>jovanadjukanoviccc</t>
  </si>
  <si>
    <t>drago.b</t>
  </si>
  <si>
    <t>_i____a____</t>
  </si>
  <si>
    <t>_poklonshop_bar</t>
  </si>
  <si>
    <t>__emircelebic__</t>
  </si>
  <si>
    <t>_vanja_vukovic</t>
  </si>
  <si>
    <t>tijanaa_zivkovic</t>
  </si>
  <si>
    <t>maki_______maja</t>
  </si>
  <si>
    <t>profesor_radosavovic</t>
  </si>
  <si>
    <t>darkjan92</t>
  </si>
  <si>
    <t>_s_nikolina</t>
  </si>
  <si>
    <t>mrs.marljukic</t>
  </si>
  <si>
    <t>dado.dado.2</t>
  </si>
  <si>
    <t>cvijeta_14_11</t>
  </si>
  <si>
    <t>_pekovic_</t>
  </si>
  <si>
    <t>radenkopurovic</t>
  </si>
  <si>
    <t>nisavic__m</t>
  </si>
  <si>
    <t>petar81nk</t>
  </si>
  <si>
    <t>dule_vukcevic</t>
  </si>
  <si>
    <t>nikoliceva_m</t>
  </si>
  <si>
    <t>kankaras_ana</t>
  </si>
  <si>
    <t>andjela___djurickovic</t>
  </si>
  <si>
    <t>_andja_____</t>
  </si>
  <si>
    <t>andreagvozdenovic</t>
  </si>
  <si>
    <t>brodovi_delfin</t>
  </si>
  <si>
    <t>zarija2109</t>
  </si>
  <si>
    <t>tatijana_ostojic</t>
  </si>
  <si>
    <t>josifoviceca</t>
  </si>
  <si>
    <t>ssansajn</t>
  </si>
  <si>
    <t>vh19576</t>
  </si>
  <si>
    <t>sgoca_</t>
  </si>
  <si>
    <t>cloudedcho</t>
  </si>
  <si>
    <t>_tanja_vukovic</t>
  </si>
  <si>
    <t>delic_jovana</t>
  </si>
  <si>
    <t>__vvanja_</t>
  </si>
  <si>
    <t>_vukicaa_</t>
  </si>
  <si>
    <t>jovana.popadich</t>
  </si>
  <si>
    <t>stampko</t>
  </si>
  <si>
    <t>majdadj</t>
  </si>
  <si>
    <t>zoranasemic</t>
  </si>
  <si>
    <t>daritonovic7</t>
  </si>
  <si>
    <t>cecafotina_novi_profil</t>
  </si>
  <si>
    <t>vvmaja</t>
  </si>
  <si>
    <t>janaveligdenova</t>
  </si>
  <si>
    <t>roze.brufen</t>
  </si>
  <si>
    <t>hipohondarr</t>
  </si>
  <si>
    <t>antonina_janicijevic</t>
  </si>
  <si>
    <t>_sperovic_</t>
  </si>
  <si>
    <t>nevenaa.kk</t>
  </si>
  <si>
    <t>samra__m</t>
  </si>
  <si>
    <t>ivanojlaa</t>
  </si>
  <si>
    <t>vlahovic_milica_</t>
  </si>
  <si>
    <t>smartgym_djecjicentar</t>
  </si>
  <si>
    <t>vidak_brajovic</t>
  </si>
  <si>
    <t>idzovana</t>
  </si>
  <si>
    <t>__vuuuk__</t>
  </si>
  <si>
    <t>jovana__v13</t>
  </si>
  <si>
    <t>danijelaboskovic93</t>
  </si>
  <si>
    <t>jeja_93</t>
  </si>
  <si>
    <t>_maya_kal_</t>
  </si>
  <si>
    <t>_anjinamama_</t>
  </si>
  <si>
    <t>bmarojevic2</t>
  </si>
  <si>
    <t>dragana_bozovic_</t>
  </si>
  <si>
    <t>filipovic_tamara_</t>
  </si>
  <si>
    <t>andjela_cevriz</t>
  </si>
  <si>
    <t>andjeladosljak</t>
  </si>
  <si>
    <t>radosavovic.dejan</t>
  </si>
  <si>
    <t>j_a_nj_o</t>
  </si>
  <si>
    <t>anna_r.93</t>
  </si>
  <si>
    <t>_mr_cheff</t>
  </si>
  <si>
    <t>majamar88</t>
  </si>
  <si>
    <t>andjelicseka</t>
  </si>
  <si>
    <t>djavo_nosi_pradu</t>
  </si>
  <si>
    <t>_tarika___</t>
  </si>
  <si>
    <t>veljovicivanaa</t>
  </si>
  <si>
    <t>m2____________</t>
  </si>
  <si>
    <t>duskuljan</t>
  </si>
  <si>
    <t>pontic_neila</t>
  </si>
  <si>
    <t>m.matanovic</t>
  </si>
  <si>
    <t>lidija_bijelicc</t>
  </si>
  <si>
    <t>comi____03</t>
  </si>
  <si>
    <t>mehmedovicmela</t>
  </si>
  <si>
    <t>mraicevic90</t>
  </si>
  <si>
    <t>berina_pontic</t>
  </si>
  <si>
    <t>lejla_galicic</t>
  </si>
  <si>
    <t>uskokovic_11</t>
  </si>
  <si>
    <t>mijovujovic79</t>
  </si>
  <si>
    <t>e_jovanovic_</t>
  </si>
  <si>
    <t>nikoletababic11</t>
  </si>
  <si>
    <t>lalevicmilica</t>
  </si>
  <si>
    <t>mujovic14</t>
  </si>
  <si>
    <t>radicevicjoksi4</t>
  </si>
  <si>
    <t>mico_nikovic</t>
  </si>
  <si>
    <t>_veram88</t>
  </si>
  <si>
    <t>miljanaradulovic00</t>
  </si>
  <si>
    <t>d_prele</t>
  </si>
  <si>
    <t>a_milion_little_things91</t>
  </si>
  <si>
    <t>draganaa_nokti</t>
  </si>
  <si>
    <t>scepanovic_irena</t>
  </si>
  <si>
    <t>masa_i_medo_caffe_igraonica</t>
  </si>
  <si>
    <t>boa_bogutovo_bar</t>
  </si>
  <si>
    <t>bozanstvena__zena</t>
  </si>
  <si>
    <t>alexandra.jovancov</t>
  </si>
  <si>
    <t>mija__43</t>
  </si>
  <si>
    <t>sayaa_m</t>
  </si>
  <si>
    <t>_zivkovicaana</t>
  </si>
  <si>
    <t>niko_pajo</t>
  </si>
  <si>
    <t>t_e_a_radulovic</t>
  </si>
  <si>
    <t>radonja1993</t>
  </si>
  <si>
    <t>krstiicana</t>
  </si>
  <si>
    <t>nadja128</t>
  </si>
  <si>
    <t>bambo0501</t>
  </si>
  <si>
    <t>djurovic__marina</t>
  </si>
  <si>
    <t>___cetkovic___8___7___</t>
  </si>
  <si>
    <t>tosic_n1</t>
  </si>
  <si>
    <t>dejan_novakovic_1988</t>
  </si>
  <si>
    <t>gutovicaleksandra</t>
  </si>
  <si>
    <t>_mrgo_20_a_</t>
  </si>
  <si>
    <t>radomanm_</t>
  </si>
  <si>
    <t>m.vukmanovic2208</t>
  </si>
  <si>
    <t>unikatni_radovi_bojana</t>
  </si>
  <si>
    <t>stef.kuc</t>
  </si>
  <si>
    <t>dora__p</t>
  </si>
  <si>
    <t>jasna_djulamerovic</t>
  </si>
  <si>
    <t>kmasanovic</t>
  </si>
  <si>
    <t>radanovic.milica</t>
  </si>
  <si>
    <t>asanin_boris</t>
  </si>
  <si>
    <t>fikaa__m</t>
  </si>
  <si>
    <t>rosandarasovic</t>
  </si>
  <si>
    <t>zorana_dubljevic</t>
  </si>
  <si>
    <t>kiirba</t>
  </si>
  <si>
    <t>tasiii2</t>
  </si>
  <si>
    <t>torlandic</t>
  </si>
  <si>
    <t>majale__</t>
  </si>
  <si>
    <t>bety_bar</t>
  </si>
  <si>
    <t>tankosicanastasija</t>
  </si>
  <si>
    <t>irma.skrijelj.prodaja</t>
  </si>
  <si>
    <t>stojo.stojo</t>
  </si>
  <si>
    <t>nada_bg</t>
  </si>
  <si>
    <t>sandra_darko_djurisic89</t>
  </si>
  <si>
    <t>irma.h_</t>
  </si>
  <si>
    <t>makicabp123</t>
  </si>
  <si>
    <t>studio_ljepote_u_baru</t>
  </si>
  <si>
    <t>nikolakrsmanovic</t>
  </si>
  <si>
    <t>its_not_katja</t>
  </si>
  <si>
    <t>dacabojanic5</t>
  </si>
  <si>
    <t>nikocevic_k</t>
  </si>
  <si>
    <t>milica_s_s_</t>
  </si>
  <si>
    <t>daca_._._._.13</t>
  </si>
  <si>
    <t>sarapavlovvic</t>
  </si>
  <si>
    <t>djole_b_</t>
  </si>
  <si>
    <t>mensur10saljaj</t>
  </si>
  <si>
    <t>__jro_</t>
  </si>
  <si>
    <t>violeta_jukic</t>
  </si>
  <si>
    <t>___alex__andra__</t>
  </si>
  <si>
    <t>n__lj__</t>
  </si>
  <si>
    <t>mara_matanovic</t>
  </si>
  <si>
    <t>iris_______k</t>
  </si>
  <si>
    <t>kavaric</t>
  </si>
  <si>
    <t>arnela_skrijelj_</t>
  </si>
  <si>
    <t>darka_vujovic_20</t>
  </si>
  <si>
    <t>eldina.radic</t>
  </si>
  <si>
    <t>ksenijavujoviic</t>
  </si>
  <si>
    <t>markovic14___</t>
  </si>
  <si>
    <t>_dzontravolta_</t>
  </si>
  <si>
    <t>milos_perovic</t>
  </si>
  <si>
    <t>pedjadjurkovic</t>
  </si>
  <si>
    <t>bojana.kadovic.7</t>
  </si>
  <si>
    <t>fashionhouse.boutiquee</t>
  </si>
  <si>
    <t>belosevic.nikola</t>
  </si>
  <si>
    <t>tasicmilica</t>
  </si>
  <si>
    <t>ilija_g99</t>
  </si>
  <si>
    <t>vanjapavicevic_</t>
  </si>
  <si>
    <t>rocenovicm</t>
  </si>
  <si>
    <t>andjelamarvucic</t>
  </si>
  <si>
    <t>dajana95a</t>
  </si>
  <si>
    <t>__obradoviceva</t>
  </si>
  <si>
    <t>tamaramicunovic_</t>
  </si>
  <si>
    <t>kovacevic_jovanaaaa</t>
  </si>
  <si>
    <t>innaa_93</t>
  </si>
  <si>
    <t>_kriss_tinna_</t>
  </si>
  <si>
    <t>_aleksandra_djurkovic_</t>
  </si>
  <si>
    <t>ksenija.joksimovic</t>
  </si>
  <si>
    <t>jp.fotografije</t>
  </si>
  <si>
    <t>jovan_petrovi3</t>
  </si>
  <si>
    <t>violetadrobnjak</t>
  </si>
  <si>
    <t>dnjssgs</t>
  </si>
  <si>
    <t>hdhejdhdjj</t>
  </si>
  <si>
    <t>protic.kristina</t>
  </si>
  <si>
    <t>protickristinaa</t>
  </si>
  <si>
    <t>miiliica.dj</t>
  </si>
  <si>
    <t>snezanagas</t>
  </si>
  <si>
    <t>je_vu</t>
  </si>
  <si>
    <t>andrea.govic</t>
  </si>
  <si>
    <t>bujic_katarina</t>
  </si>
  <si>
    <t>n0k3_7</t>
  </si>
  <si>
    <t>agnesineska</t>
  </si>
  <si>
    <t>bojansoskic_</t>
  </si>
  <si>
    <t>____viktorija____</t>
  </si>
  <si>
    <t>ivana_as</t>
  </si>
  <si>
    <t>masasasa92</t>
  </si>
  <si>
    <t>vanja_cotar</t>
  </si>
  <si>
    <t>jelena.brezanin</t>
  </si>
  <si>
    <t>milica_radevic84</t>
  </si>
  <si>
    <t>malesnica94</t>
  </si>
  <si>
    <t>ninaadj</t>
  </si>
  <si>
    <t>a_bajrovic_</t>
  </si>
  <si>
    <t>zena_lavica_</t>
  </si>
  <si>
    <t>vakijus</t>
  </si>
  <si>
    <t>vasja_t</t>
  </si>
  <si>
    <t>l_dragovic</t>
  </si>
  <si>
    <t>bilja_lara_zlatko</t>
  </si>
  <si>
    <t>djurkovic.a</t>
  </si>
  <si>
    <t>stojanovicsara___</t>
  </si>
  <si>
    <t>xenija_b</t>
  </si>
  <si>
    <t>aleeksiiss</t>
  </si>
  <si>
    <t>merisa_mehmedovic_</t>
  </si>
  <si>
    <t>agramovicanjaa</t>
  </si>
  <si>
    <t>vasko_stevovic</t>
  </si>
  <si>
    <t>lejla_sukurica_</t>
  </si>
  <si>
    <t>_nepitajme</t>
  </si>
  <si>
    <t>gangulicaa</t>
  </si>
  <si>
    <t>bojan_vucetic</t>
  </si>
  <si>
    <t>sarittaa_t</t>
  </si>
  <si>
    <t>sandrasindolic</t>
  </si>
  <si>
    <t>neko_na_slovo_m</t>
  </si>
  <si>
    <t>bozanabozana</t>
  </si>
  <si>
    <t>andjela_joksovic98</t>
  </si>
  <si>
    <t>senka_malovic</t>
  </si>
  <si>
    <t>jednostavno_predrag</t>
  </si>
  <si>
    <t>marija_pupovic</t>
  </si>
  <si>
    <t>analakovic95</t>
  </si>
  <si>
    <t>sancii_95</t>
  </si>
  <si>
    <t>tanja_stanovic</t>
  </si>
  <si>
    <t>sreleeeee</t>
  </si>
  <si>
    <t>long__time___no__see</t>
  </si>
  <si>
    <t>zoricabigovic84</t>
  </si>
  <si>
    <t>alhemicar.18</t>
  </si>
  <si>
    <t>aaanidaaa</t>
  </si>
  <si>
    <t>i_perovic</t>
  </si>
  <si>
    <t>ivan.c.vukovic</t>
  </si>
  <si>
    <t>nermin_nelee</t>
  </si>
  <si>
    <t>tijana__marljukic</t>
  </si>
  <si>
    <t>cobicc.a_</t>
  </si>
  <si>
    <t>mina__sijaric</t>
  </si>
  <si>
    <t>miljana_v.vranic</t>
  </si>
  <si>
    <t>kriss_r_</t>
  </si>
  <si>
    <t>kontickaa__</t>
  </si>
  <si>
    <t>_jovana_0210</t>
  </si>
  <si>
    <t>__zm15__</t>
  </si>
  <si>
    <t>bojovic_angelina</t>
  </si>
  <si>
    <t>___bodzi____</t>
  </si>
  <si>
    <t>pepicindira</t>
  </si>
  <si>
    <t>nik_mobil</t>
  </si>
  <si>
    <t>andjelika.govic</t>
  </si>
  <si>
    <t>_v_u_k_o_v_i_c_k_a_2</t>
  </si>
  <si>
    <t>gordana_obradovic</t>
  </si>
  <si>
    <t>irnesa.ceman</t>
  </si>
  <si>
    <t>_rey_hannaa_</t>
  </si>
  <si>
    <t>_mila29</t>
  </si>
  <si>
    <t>_majavujovic_</t>
  </si>
  <si>
    <t>__ernaa</t>
  </si>
  <si>
    <t>unapegi</t>
  </si>
  <si>
    <t>_nadja_v_94</t>
  </si>
  <si>
    <t>samo_misli_pozitivno</t>
  </si>
  <si>
    <t>civo4</t>
  </si>
  <si>
    <t>daliborivankovic_</t>
  </si>
  <si>
    <t>b.rackovic2</t>
  </si>
  <si>
    <t>mimaa_r</t>
  </si>
  <si>
    <t>spasojemilicevic</t>
  </si>
  <si>
    <t>villelover_</t>
  </si>
  <si>
    <t>perkolic.ana</t>
  </si>
  <si>
    <t>__nnikolina___</t>
  </si>
  <si>
    <t>tamara__peric</t>
  </si>
  <si>
    <t>xbbx__u</t>
  </si>
  <si>
    <t>vukovic_jelena</t>
  </si>
  <si>
    <t>milena_matanovic</t>
  </si>
  <si>
    <t>_radovicjovana</t>
  </si>
  <si>
    <t>makicaaa__</t>
  </si>
  <si>
    <t>nerina_mujezinovic</t>
  </si>
  <si>
    <t>andrea_cepic</t>
  </si>
  <si>
    <t>mijajlovict</t>
  </si>
  <si>
    <t>kozmetickibojanank</t>
  </si>
  <si>
    <t>nina_trus</t>
  </si>
  <si>
    <t>jovana_perkovic</t>
  </si>
  <si>
    <t>n.mijatovic</t>
  </si>
  <si>
    <t>erna_ivanovic</t>
  </si>
  <si>
    <t>isidora_lutovac</t>
  </si>
  <si>
    <t>mico_cv</t>
  </si>
  <si>
    <t>ivosevicc12</t>
  </si>
  <si>
    <t>anndjelina</t>
  </si>
  <si>
    <t>crnogorac225</t>
  </si>
  <si>
    <t>maakii__</t>
  </si>
  <si>
    <t>markaaaaaayi</t>
  </si>
  <si>
    <t>micko_46</t>
  </si>
  <si>
    <t>svemojeantene</t>
  </si>
  <si>
    <t>natasica_jo</t>
  </si>
  <si>
    <t>iva_s_27</t>
  </si>
  <si>
    <t>ivanaa__anja</t>
  </si>
  <si>
    <t>milana_vukadinovic</t>
  </si>
  <si>
    <t>pluviophile04</t>
  </si>
  <si>
    <t>red_seeded_dandelion</t>
  </si>
  <si>
    <t>senkaivovic</t>
  </si>
  <si>
    <t>jelenaboskovic792</t>
  </si>
  <si>
    <t>marina.bajovic.39</t>
  </si>
  <si>
    <t>chodapg</t>
  </si>
  <si>
    <t>vujovicc741</t>
  </si>
  <si>
    <t>____ianna</t>
  </si>
  <si>
    <t>maleficent_j</t>
  </si>
  <si>
    <t>sanja____________________</t>
  </si>
  <si>
    <t>mija.p15</t>
  </si>
  <si>
    <t>_djurdjic__07</t>
  </si>
  <si>
    <t>briiineta</t>
  </si>
  <si>
    <t>milicazdravkobar</t>
  </si>
  <si>
    <t>sanja.vujovic.78</t>
  </si>
  <si>
    <t>gliso_sandra</t>
  </si>
  <si>
    <t>kristina.protiic</t>
  </si>
  <si>
    <t>sunny_port_bar</t>
  </si>
  <si>
    <t>lover.of.paris</t>
  </si>
  <si>
    <t>_adelisa__m</t>
  </si>
  <si>
    <t>t__i__j__a</t>
  </si>
  <si>
    <t>colcita_</t>
  </si>
  <si>
    <t>jovovic_d11</t>
  </si>
  <si>
    <t>m_karadzic</t>
  </si>
  <si>
    <t>_ljilja_n</t>
  </si>
  <si>
    <t>albert_alic23</t>
  </si>
  <si>
    <t>marija0702</t>
  </si>
  <si>
    <t>cikotic_resmin</t>
  </si>
  <si>
    <t>perovicpp</t>
  </si>
  <si>
    <t>jelenakovacevic701</t>
  </si>
  <si>
    <t>majda_m22</t>
  </si>
  <si>
    <t>martinpopovic41</t>
  </si>
  <si>
    <t>mirkakovacevic91</t>
  </si>
  <si>
    <t>dzidzi_28</t>
  </si>
  <si>
    <t>poti_37</t>
  </si>
  <si>
    <t>jasmina_radonjic1</t>
  </si>
  <si>
    <t>tijaanaa___</t>
  </si>
  <si>
    <t>marina_kalezic</t>
  </si>
  <si>
    <t>stefaannn98</t>
  </si>
  <si>
    <t>bojovicevaa</t>
  </si>
  <si>
    <t>_dejanpajovic</t>
  </si>
  <si>
    <t>salepajovic</t>
  </si>
  <si>
    <t>goran3326</t>
  </si>
  <si>
    <t>__ninaaa__23</t>
  </si>
  <si>
    <t>pekavujovic</t>
  </si>
  <si>
    <t>asanovic.anna</t>
  </si>
  <si>
    <t>tomasevic77</t>
  </si>
  <si>
    <t>dragansekulara</t>
  </si>
  <si>
    <t>jelenamnyc</t>
  </si>
  <si>
    <t>marypekmen</t>
  </si>
  <si>
    <t>loveisandjela</t>
  </si>
  <si>
    <t>kezicljubo</t>
  </si>
  <si>
    <t>miso_jpg</t>
  </si>
  <si>
    <t>nebojsa.micovic.3</t>
  </si>
  <si>
    <t>ljuljanaj.aneta</t>
  </si>
  <si>
    <t>tarotsvet</t>
  </si>
  <si>
    <t>aleksandraakovacevicc</t>
  </si>
  <si>
    <t>dubravkaradulovic</t>
  </si>
  <si>
    <t>ana.vukovic.58</t>
  </si>
  <si>
    <t>lakcevicka</t>
  </si>
  <si>
    <t>_urban_shop_cg</t>
  </si>
  <si>
    <t>markoreset</t>
  </si>
  <si>
    <t>iriqezanaiseb</t>
  </si>
  <si>
    <t>boris.popovic.98</t>
  </si>
  <si>
    <t>dudakokolo13</t>
  </si>
  <si>
    <t>radojicaroganovic</t>
  </si>
  <si>
    <t>vladimirplamenac</t>
  </si>
  <si>
    <t>milealbijanic_artist</t>
  </si>
  <si>
    <t>svetlanafigueras</t>
  </si>
  <si>
    <t>jelenamtc</t>
  </si>
  <si>
    <t>jelena_bakic</t>
  </si>
  <si>
    <t>wivanaw</t>
  </si>
  <si>
    <t>jelena_cvijovic</t>
  </si>
  <si>
    <t>selena.jekulic</t>
  </si>
  <si>
    <t>ivan_b_milosevic</t>
  </si>
  <si>
    <t>amra_zekovic</t>
  </si>
  <si>
    <t>zoran_ivkovic</t>
  </si>
  <si>
    <t>niksazinga</t>
  </si>
  <si>
    <t>agni.paragliding</t>
  </si>
  <si>
    <t>imniko40</t>
  </si>
  <si>
    <t>muratovic_altana</t>
  </si>
  <si>
    <t>dragana.milivojevic.1044</t>
  </si>
  <si>
    <t>andrijanastijepovic</t>
  </si>
  <si>
    <t>aleksandaar_</t>
  </si>
  <si>
    <t>anauniverse</t>
  </si>
  <si>
    <t>biljanamester</t>
  </si>
  <si>
    <t>vaka.r</t>
  </si>
  <si>
    <t>kaldrmom</t>
  </si>
  <si>
    <t>p_e_r_u_n</t>
  </si>
  <si>
    <t>ivandjule</t>
  </si>
  <si>
    <t>zorancalic42</t>
  </si>
  <si>
    <t>dopisnick</t>
  </si>
  <si>
    <t>marta_djurisic</t>
  </si>
  <si>
    <t>darmanovicboris</t>
  </si>
  <si>
    <t>j_o_j_a_982</t>
  </si>
  <si>
    <t>timkii__</t>
  </si>
  <si>
    <t>silvazivkovic</t>
  </si>
  <si>
    <t>ivyracic</t>
  </si>
  <si>
    <t>simoviceva_i</t>
  </si>
  <si>
    <t>vi.vanja</t>
  </si>
  <si>
    <t>anabbrajovic</t>
  </si>
  <si>
    <t>inbetweenest</t>
  </si>
  <si>
    <t>tanja_markovicc</t>
  </si>
  <si>
    <t>flatoro_</t>
  </si>
  <si>
    <t>aleksandar_hair.designer</t>
  </si>
  <si>
    <t>jovana_k89</t>
  </si>
  <si>
    <t>sara_priw08</t>
  </si>
  <si>
    <t>sanela.sk</t>
  </si>
  <si>
    <t>dusicamilickovic</t>
  </si>
  <si>
    <t>slavicapanic73</t>
  </si>
  <si>
    <t>mestarzivko_</t>
  </si>
  <si>
    <t>mojpovrataknaselo</t>
  </si>
  <si>
    <t>namapi.me</t>
  </si>
  <si>
    <t>miso.savovic</t>
  </si>
  <si>
    <t>ja2miso2</t>
  </si>
  <si>
    <t>ajla_adrovic2010</t>
  </si>
  <si>
    <t>lejladj</t>
  </si>
  <si>
    <t>t_stakic</t>
  </si>
  <si>
    <t>marija.draskovic1</t>
  </si>
  <si>
    <t>bojanap22</t>
  </si>
  <si>
    <t>sanja.stanic97</t>
  </si>
  <si>
    <t>_marija_bogdanovicc_</t>
  </si>
  <si>
    <t>vanjaa_j</t>
  </si>
  <si>
    <t>dankakojic</t>
  </si>
  <si>
    <t>andrejasreckovic6</t>
  </si>
  <si>
    <t>_kika____kristina</t>
  </si>
  <si>
    <t>_zeljana.jovic_</t>
  </si>
  <si>
    <t>pajic_3</t>
  </si>
  <si>
    <t>veratomic69</t>
  </si>
  <si>
    <t>nevenasimic__</t>
  </si>
  <si>
    <t>jovanovic_nevena_</t>
  </si>
  <si>
    <t>selma.demirovic87</t>
  </si>
  <si>
    <t>ceca8022</t>
  </si>
  <si>
    <t>rackovicjovana</t>
  </si>
  <si>
    <t>jovana_grbic97</t>
  </si>
  <si>
    <t>alida.pilica</t>
  </si>
  <si>
    <t>jovicakoliba</t>
  </si>
  <si>
    <t>jn.design_lo</t>
  </si>
  <si>
    <t>tijanas_art93</t>
  </si>
  <si>
    <t>_jo.nik_</t>
  </si>
  <si>
    <t>vickamne</t>
  </si>
  <si>
    <t>luzervild</t>
  </si>
  <si>
    <t>panda_sa_durmitora</t>
  </si>
  <si>
    <t>_durmitorka_</t>
  </si>
  <si>
    <t>kostikkristina</t>
  </si>
  <si>
    <t>jecamrdak09</t>
  </si>
  <si>
    <t>elmamne</t>
  </si>
  <si>
    <t>samo_ja_i_to</t>
  </si>
  <si>
    <t>natasadjukanovic</t>
  </si>
  <si>
    <t>anitaradoncic</t>
  </si>
  <si>
    <t>irma_a91</t>
  </si>
  <si>
    <t>minja_komar</t>
  </si>
  <si>
    <t>antonijajarni</t>
  </si>
  <si>
    <t>marijana.mijanovic</t>
  </si>
  <si>
    <t>milicagrbic.91</t>
  </si>
  <si>
    <t>anagarcevic</t>
  </si>
  <si>
    <t>saketis_93</t>
  </si>
  <si>
    <t>milos_rocenovic</t>
  </si>
  <si>
    <t>_kianachristine</t>
  </si>
  <si>
    <t>hari_haler</t>
  </si>
  <si>
    <t>anastazzzijana</t>
  </si>
  <si>
    <t>emamandic</t>
  </si>
  <si>
    <t>majdamandic</t>
  </si>
  <si>
    <t>alisaaa__h</t>
  </si>
  <si>
    <t>suzanatot</t>
  </si>
  <si>
    <t>ado__doa</t>
  </si>
  <si>
    <t>steladanica</t>
  </si>
  <si>
    <t>drilonatinaj</t>
  </si>
  <si>
    <t>vukmaras</t>
  </si>
  <si>
    <t>majaaleksic</t>
  </si>
  <si>
    <t>shannon_sherie</t>
  </si>
  <si>
    <t>jeckan_</t>
  </si>
  <si>
    <t>josephinemlll</t>
  </si>
  <si>
    <t>stankovicmirjana2907</t>
  </si>
  <si>
    <t>zdravkovicc.m_</t>
  </si>
  <si>
    <t>lekovicvlada</t>
  </si>
  <si>
    <t>kristinavaragic</t>
  </si>
  <si>
    <t>tomasevicmilena</t>
  </si>
  <si>
    <t>zoranadjoric</t>
  </si>
  <si>
    <t>aniavertigo</t>
  </si>
  <si>
    <t>i.am.stankela_777</t>
  </si>
  <si>
    <t>zeljkogazivoda</t>
  </si>
  <si>
    <t>m.dodder</t>
  </si>
  <si>
    <t>_adem_n_</t>
  </si>
  <si>
    <t>svetionik</t>
  </si>
  <si>
    <t>tamaranenad</t>
  </si>
  <si>
    <t>elenaspirovska</t>
  </si>
  <si>
    <t>sahinovickaradjuzovic</t>
  </si>
  <si>
    <t>golubpupovic</t>
  </si>
  <si>
    <t>kulijana13</t>
  </si>
  <si>
    <t>sandraculafic</t>
  </si>
  <si>
    <t>petar.radovic</t>
  </si>
  <si>
    <t>garxusaa</t>
  </si>
  <si>
    <t>hair_jasminbasic</t>
  </si>
  <si>
    <t>kalinic_</t>
  </si>
  <si>
    <t>mihaelazur</t>
  </si>
  <si>
    <t>__evelline__</t>
  </si>
  <si>
    <t>_darija.m_</t>
  </si>
  <si>
    <t>andjeladesign</t>
  </si>
  <si>
    <t>andjela_novakovic_</t>
  </si>
  <si>
    <t>sandrasakiburzanovic</t>
  </si>
  <si>
    <t>s_a_j_m_a</t>
  </si>
  <si>
    <t>mariakotlaja</t>
  </si>
  <si>
    <t>isidoraaaa_d</t>
  </si>
  <si>
    <t>zrno_mudrosti_</t>
  </si>
  <si>
    <t>mladenocicek</t>
  </si>
  <si>
    <t>jelenaprelevic</t>
  </si>
  <si>
    <t>todorovic.19</t>
  </si>
  <si>
    <t>lookbyvioleta</t>
  </si>
  <si>
    <t>drita.bazooki</t>
  </si>
  <si>
    <t>ilijana.blagojevic</t>
  </si>
  <si>
    <t>jeckamedjedovic</t>
  </si>
  <si>
    <t>mijanovicmaja</t>
  </si>
  <si>
    <t>ivanamartinovic88</t>
  </si>
  <si>
    <t>anja_l1</t>
  </si>
  <si>
    <t>boljevic_m_raznatovic</t>
  </si>
  <si>
    <t>_kiki_1._</t>
  </si>
  <si>
    <t>jelena_djuric</t>
  </si>
  <si>
    <t>ja_ri_ksa_ger</t>
  </si>
  <si>
    <t>suzana_lana_niki</t>
  </si>
  <si>
    <t>adela.sabotic_</t>
  </si>
  <si>
    <t>_mama_seka_</t>
  </si>
  <si>
    <t>milosevic_a7</t>
  </si>
  <si>
    <t>sekulicg</t>
  </si>
  <si>
    <t>ta_ma_ra_74</t>
  </si>
  <si>
    <t>marina_vukcevic__</t>
  </si>
  <si>
    <t>milenaminic2</t>
  </si>
  <si>
    <t>dusicakljajevic</t>
  </si>
  <si>
    <t>majadjuretic_</t>
  </si>
  <si>
    <t>dvmangell</t>
  </si>
  <si>
    <t>slucajnaplavusa</t>
  </si>
  <si>
    <t>leonora_vulaj</t>
  </si>
  <si>
    <t>tinagajovic</t>
  </si>
  <si>
    <t>rozanavulaj</t>
  </si>
  <si>
    <t>kacushkica</t>
  </si>
  <si>
    <t>marijana_adzic3</t>
  </si>
  <si>
    <t>jadejoks</t>
  </si>
  <si>
    <t>____lv______</t>
  </si>
  <si>
    <t>bojana_kascelan</t>
  </si>
  <si>
    <t>nikolinaaa_21</t>
  </si>
  <si>
    <t>marija___cvetkovic</t>
  </si>
  <si>
    <t>jovana.spiroski</t>
  </si>
  <si>
    <t>zorica_marass</t>
  </si>
  <si>
    <t>mitrovic.milos</t>
  </si>
  <si>
    <t>jovana_pavl</t>
  </si>
  <si>
    <t>_kssenija</t>
  </si>
  <si>
    <t>todorovicmilena</t>
  </si>
  <si>
    <t>racunovotkinja</t>
  </si>
  <si>
    <t>majaa994</t>
  </si>
  <si>
    <t>n3manja6</t>
  </si>
  <si>
    <t>ssimovicka</t>
  </si>
  <si>
    <t>divac.sonja</t>
  </si>
  <si>
    <t>aculafic</t>
  </si>
  <si>
    <t>m_miljanic</t>
  </si>
  <si>
    <t>jovaana.s</t>
  </si>
  <si>
    <t>ognjenvsavic</t>
  </si>
  <si>
    <t>lazto</t>
  </si>
  <si>
    <t>aleksandravaragic</t>
  </si>
  <si>
    <t>dantes_44</t>
  </si>
  <si>
    <t>miki_velikii</t>
  </si>
  <si>
    <t>_yoxa_</t>
  </si>
  <si>
    <t>steca__</t>
  </si>
  <si>
    <t>the_limax</t>
  </si>
  <si>
    <t>ljubicica_ipak</t>
  </si>
  <si>
    <t>maarija_laz</t>
  </si>
  <si>
    <t>banyo_1987</t>
  </si>
  <si>
    <t>isidora_lucija</t>
  </si>
  <si>
    <t>___anamarija</t>
  </si>
  <si>
    <t>silda_hodaj_</t>
  </si>
  <si>
    <t>suzana_dasic</t>
  </si>
  <si>
    <t>rdshkreta</t>
  </si>
  <si>
    <t>iam_nevena</t>
  </si>
  <si>
    <t>inzzbeanzz</t>
  </si>
  <si>
    <t>_ninascekic_</t>
  </si>
  <si>
    <t>stefan_stanovcic</t>
  </si>
  <si>
    <t>ssuzannadu</t>
  </si>
  <si>
    <t>raicevicaleksandra</t>
  </si>
  <si>
    <t>andrijanamasanovic</t>
  </si>
  <si>
    <t>mersiha2203</t>
  </si>
  <si>
    <t>_s_e_l_m_a__</t>
  </si>
  <si>
    <t>marko.carapic12</t>
  </si>
  <si>
    <t>djurdja_7</t>
  </si>
  <si>
    <t>obrankica</t>
  </si>
  <si>
    <t>alen.tucakovic</t>
  </si>
  <si>
    <t>lukazuga</t>
  </si>
  <si>
    <t>teodoramanevska</t>
  </si>
  <si>
    <t>amina_krkanovic</t>
  </si>
  <si>
    <t>zutilili</t>
  </si>
  <si>
    <t>agencijasada</t>
  </si>
  <si>
    <t>valonivezaj</t>
  </si>
  <si>
    <t>iradibratovic</t>
  </si>
  <si>
    <t>magdalenamilic_</t>
  </si>
  <si>
    <t>__e__dj__</t>
  </si>
  <si>
    <t>gingerbread_pht</t>
  </si>
  <si>
    <t>1.macak</t>
  </si>
  <si>
    <t>katj4__</t>
  </si>
  <si>
    <t>ankicadjurkovic</t>
  </si>
  <si>
    <t>___marija___s</t>
  </si>
  <si>
    <t>bojanaradonjicpg</t>
  </si>
  <si>
    <t>djurdjevak12</t>
  </si>
  <si>
    <t>vinkaalbijanic</t>
  </si>
  <si>
    <t>snezanaburzan</t>
  </si>
  <si>
    <t>milina.jovanovic</t>
  </si>
  <si>
    <t>vuksanovicmira66</t>
  </si>
  <si>
    <t>biljanalekovic</t>
  </si>
  <si>
    <t>____sofkicaaa____</t>
  </si>
  <si>
    <t>medenjacibudva</t>
  </si>
  <si>
    <t>danka_mako_danko_mica</t>
  </si>
  <si>
    <t>jokicdabanovic</t>
  </si>
  <si>
    <t>betikademe</t>
  </si>
  <si>
    <t>jelena_m_bu2</t>
  </si>
  <si>
    <t>fahretatahirovic</t>
  </si>
  <si>
    <t>aleksandar_prvi</t>
  </si>
  <si>
    <t>bliss2bliss</t>
  </si>
  <si>
    <t>snezana.jokic.5</t>
  </si>
  <si>
    <t>nevenapopara</t>
  </si>
  <si>
    <t>marta_petrovic24</t>
  </si>
  <si>
    <t>helenakovacevicfilipovic</t>
  </si>
  <si>
    <t>a_agovic</t>
  </si>
  <si>
    <t>jovanaaradinovic</t>
  </si>
  <si>
    <t>milijamarkovic</t>
  </si>
  <si>
    <t>ivana_mitrovic_sekulovic</t>
  </si>
  <si>
    <t>dusa_mila</t>
  </si>
  <si>
    <t>djina86</t>
  </si>
  <si>
    <t>dalibor93</t>
  </si>
  <si>
    <t>vladicanstvenost</t>
  </si>
  <si>
    <t>milijanamijovic1</t>
  </si>
  <si>
    <t>admir.hajdarovic</t>
  </si>
  <si>
    <t>marija.radinovic.79</t>
  </si>
  <si>
    <t>handcrafted_by_sladja</t>
  </si>
  <si>
    <t>danijela.culjkovicminic</t>
  </si>
  <si>
    <t>kascelanmaja</t>
  </si>
  <si>
    <t>tea.rajko</t>
  </si>
  <si>
    <t>tamaravujosevic</t>
  </si>
  <si>
    <t>andrijanalakovic</t>
  </si>
  <si>
    <t>andjelatopalovic</t>
  </si>
  <si>
    <t>dzeni_kolic</t>
  </si>
  <si>
    <t>ljiljanaracic</t>
  </si>
  <si>
    <t>linad_d</t>
  </si>
  <si>
    <t>natasarasovic</t>
  </si>
  <si>
    <t>gordana_lukiic</t>
  </si>
  <si>
    <t>dennnnnnnnnnnnka</t>
  </si>
  <si>
    <t>jednaumajkebakes</t>
  </si>
  <si>
    <t>bojanash</t>
  </si>
  <si>
    <t>vuksanovicmihailo</t>
  </si>
  <si>
    <t>jelenascepanovic85</t>
  </si>
  <si>
    <t>tamara.jovovic77</t>
  </si>
  <si>
    <t>sofija32</t>
  </si>
  <si>
    <t>aleksandar.k03</t>
  </si>
  <si>
    <t>vesna_stasa</t>
  </si>
  <si>
    <t>ana.radovic</t>
  </si>
  <si>
    <t>dragovicslavica</t>
  </si>
  <si>
    <t>mimi_raa_2212</t>
  </si>
  <si>
    <t>adisa.b24</t>
  </si>
  <si>
    <t>tatjana_rt</t>
  </si>
  <si>
    <t>andrija_draganic</t>
  </si>
  <si>
    <t>bogdan.zindovic</t>
  </si>
  <si>
    <t>shukashux</t>
  </si>
  <si>
    <t>dj_erovic</t>
  </si>
  <si>
    <t>rareana</t>
  </si>
  <si>
    <t>look_by_nikola</t>
  </si>
  <si>
    <t>andjela_ana_pavlicic</t>
  </si>
  <si>
    <t>sanjaljesnjak</t>
  </si>
  <si>
    <t>mister_dr</t>
  </si>
  <si>
    <t>djukanovic.bojana</t>
  </si>
  <si>
    <t>b__ninaa</t>
  </si>
  <si>
    <t>djanfulja</t>
  </si>
  <si>
    <t>draganabantulic</t>
  </si>
  <si>
    <t>zipovana</t>
  </si>
  <si>
    <t>mladenav</t>
  </si>
  <si>
    <t>d.bokan_crmnicanka</t>
  </si>
  <si>
    <t>vallenntine</t>
  </si>
  <si>
    <t>miralem.feratovic</t>
  </si>
  <si>
    <t>marija.d_3101_</t>
  </si>
  <si>
    <t>jelenajs_</t>
  </si>
  <si>
    <t>_dzanam_</t>
  </si>
  <si>
    <t>dina_kujovic</t>
  </si>
  <si>
    <t>m_illda</t>
  </si>
  <si>
    <t>krcevinacana</t>
  </si>
  <si>
    <t>radanovic.i</t>
  </si>
  <si>
    <t>mel_ledinic</t>
  </si>
  <si>
    <t>saarakk_</t>
  </si>
  <si>
    <t>ancchili</t>
  </si>
  <si>
    <t>_blondie_91</t>
  </si>
  <si>
    <t>jashtik</t>
  </si>
  <si>
    <t>misin_nurkovic</t>
  </si>
  <si>
    <t>marry.raickovic</t>
  </si>
  <si>
    <t>niki.nikica.bar</t>
  </si>
  <si>
    <t>nedimkardovic01</t>
  </si>
  <si>
    <t>naami.97</t>
  </si>
  <si>
    <t>svetlanaperkovicpavlovic</t>
  </si>
  <si>
    <t>dinakardovic</t>
  </si>
  <si>
    <t>saska_20_09</t>
  </si>
  <si>
    <t>amra_agovic_</t>
  </si>
  <si>
    <t>imile.na</t>
  </si>
  <si>
    <t>_____kana______</t>
  </si>
  <si>
    <t>j_milica_</t>
  </si>
  <si>
    <t>maidapilica</t>
  </si>
  <si>
    <t>mladen_pavlicic</t>
  </si>
  <si>
    <t>lucy.v.pelt</t>
  </si>
  <si>
    <t>secondhandbudva</t>
  </si>
  <si>
    <t>aj_mas_evs</t>
  </si>
  <si>
    <t>__makisa_</t>
  </si>
  <si>
    <t>dragana_p_perunicic</t>
  </si>
  <si>
    <t>_preleviceva_</t>
  </si>
  <si>
    <t>premilii</t>
  </si>
  <si>
    <t>vucekovic</t>
  </si>
  <si>
    <t>mai_eni</t>
  </si>
  <si>
    <t>vidojevicolivera</t>
  </si>
  <si>
    <t>yelena____dr</t>
  </si>
  <si>
    <t>terzica34</t>
  </si>
  <si>
    <t>rasosekaveljco215</t>
  </si>
  <si>
    <t>eva.t____</t>
  </si>
  <si>
    <t>rreze_t_s</t>
  </si>
  <si>
    <t>aqosajj</t>
  </si>
  <si>
    <t>miilica_k</t>
  </si>
  <si>
    <t>milicaboca</t>
  </si>
  <si>
    <t>malisarakocevic</t>
  </si>
  <si>
    <t>adila__music</t>
  </si>
  <si>
    <t>vassiliki_psilou</t>
  </si>
  <si>
    <t>kristijan.sosic</t>
  </si>
  <si>
    <t>valbona_bica</t>
  </si>
  <si>
    <t>nikola.adamovic.733</t>
  </si>
  <si>
    <t>bucko04112009</t>
  </si>
  <si>
    <t>bojanaperovich</t>
  </si>
  <si>
    <t>vericakonatar</t>
  </si>
  <si>
    <t>nikicvanja</t>
  </si>
  <si>
    <t>____innnnaaaa</t>
  </si>
  <si>
    <t>snezana_pejkovic</t>
  </si>
  <si>
    <t>anda_alivodic</t>
  </si>
  <si>
    <t>lil_krasniqi</t>
  </si>
  <si>
    <t>nikolinabrajovic</t>
  </si>
  <si>
    <t>orindapajaziti</t>
  </si>
  <si>
    <t>marija_milanovic14</t>
  </si>
  <si>
    <t>rolandstaka</t>
  </si>
  <si>
    <t>davidmitrovic94</t>
  </si>
  <si>
    <t>keetlyncris</t>
  </si>
  <si>
    <t>didileja</t>
  </si>
  <si>
    <t>vlado__nyc</t>
  </si>
  <si>
    <t>luke_vuktilaj</t>
  </si>
  <si>
    <t>theeddiemercado</t>
  </si>
  <si>
    <t>jelena_g_m</t>
  </si>
  <si>
    <t>milos_markovic8</t>
  </si>
  <si>
    <t>arjanalekocaj</t>
  </si>
  <si>
    <t>tea.josipovic</t>
  </si>
  <si>
    <t>_d.tinaj_</t>
  </si>
  <si>
    <t>milenav2204</t>
  </si>
  <si>
    <t>simonida.smiljanic13</t>
  </si>
  <si>
    <t>karisikdanka</t>
  </si>
  <si>
    <t>terzic_vesna</t>
  </si>
  <si>
    <t>jovanovic_stef</t>
  </si>
  <si>
    <t>lukaterzic5</t>
  </si>
  <si>
    <t>stefanbjeletic</t>
  </si>
  <si>
    <t>andjela_uzelac</t>
  </si>
  <si>
    <t>m_ruzic</t>
  </si>
  <si>
    <t>bojanastesevic</t>
  </si>
  <si>
    <t>iamsladjanababovic</t>
  </si>
  <si>
    <t>marina__dinic</t>
  </si>
  <si>
    <t>strahigneia</t>
  </si>
  <si>
    <t>soffija.r</t>
  </si>
  <si>
    <t>spumpepero</t>
  </si>
  <si>
    <t>mr.stefan9637</t>
  </si>
  <si>
    <t>djordjedjordjevic</t>
  </si>
  <si>
    <t>savocelanovic</t>
  </si>
  <si>
    <t>maja.dabovic.5</t>
  </si>
  <si>
    <t>olgicamasic_curlic</t>
  </si>
  <si>
    <t>lupino_j</t>
  </si>
  <si>
    <t>yves_olivier</t>
  </si>
  <si>
    <t>isidorajovicevic92</t>
  </si>
  <si>
    <t>filip.bulajic</t>
  </si>
  <si>
    <t>bojan.drobnjak.3</t>
  </si>
  <si>
    <t>ofktitograd</t>
  </si>
  <si>
    <t>vesna_vignjevic</t>
  </si>
  <si>
    <t>stesevicuros</t>
  </si>
  <si>
    <t>emil.skenderovic</t>
  </si>
  <si>
    <t>_katarina_terzic</t>
  </si>
  <si>
    <t>radusinovic__maja</t>
  </si>
  <si>
    <t>dajanalakic</t>
  </si>
  <si>
    <t>papicmilos</t>
  </si>
  <si>
    <t>s_e_n_a_d_a._22_01</t>
  </si>
  <si>
    <t>ernaakalic</t>
  </si>
  <si>
    <t>montenegrin_93</t>
  </si>
  <si>
    <t>krisssy_90</t>
  </si>
  <si>
    <t>igor.pejovic</t>
  </si>
  <si>
    <t>nisamtijamama</t>
  </si>
  <si>
    <t>ivanagrguroviccosta</t>
  </si>
  <si>
    <t>gigolino</t>
  </si>
  <si>
    <t>omladinski_klub_bd</t>
  </si>
  <si>
    <t>energija_kamena</t>
  </si>
  <si>
    <t>anja.maksimovic</t>
  </si>
  <si>
    <t>farukmehinagic</t>
  </si>
  <si>
    <t>flyfishingstory</t>
  </si>
  <si>
    <t>davidov_sanja</t>
  </si>
  <si>
    <t>todorpavlovic</t>
  </si>
  <si>
    <t>piratejelena</t>
  </si>
  <si>
    <t>bane_m3</t>
  </si>
  <si>
    <t>selestina.cokovic</t>
  </si>
  <si>
    <t>rufiosenzi</t>
  </si>
  <si>
    <t>sara_boo_93</t>
  </si>
  <si>
    <t>andrija_djogovic</t>
  </si>
  <si>
    <t>_nnikolaa_</t>
  </si>
  <si>
    <t>lejladrpljanin</t>
  </si>
  <si>
    <t>__miloss____</t>
  </si>
  <si>
    <t>banepg</t>
  </si>
  <si>
    <t>top_hill_budva</t>
  </si>
  <si>
    <t>azzurro_becici</t>
  </si>
  <si>
    <t>rajkoloncovic</t>
  </si>
  <si>
    <t>mediteranhotelresort</t>
  </si>
  <si>
    <t>ana.ancika95</t>
  </si>
  <si>
    <t>eloksirana_bravarija</t>
  </si>
  <si>
    <t>s_sanja18</t>
  </si>
  <si>
    <t>vlahovic195</t>
  </si>
  <si>
    <t>giovanni.r3</t>
  </si>
  <si>
    <t>deserveme</t>
  </si>
  <si>
    <t>vuxa.neda</t>
  </si>
  <si>
    <t>slavisazejak</t>
  </si>
  <si>
    <t>bilbija.dajana</t>
  </si>
  <si>
    <t>__anjaar__</t>
  </si>
  <si>
    <t>ninohot</t>
  </si>
  <si>
    <t>toskovicv</t>
  </si>
  <si>
    <t>forrest_vujovic</t>
  </si>
  <si>
    <t>_tamaraa.k_</t>
  </si>
  <si>
    <t>farmasi.dida.tijana</t>
  </si>
  <si>
    <t>katjas_creative</t>
  </si>
  <si>
    <t>_hristiina_</t>
  </si>
  <si>
    <t>cetkovic93</t>
  </si>
  <si>
    <t>katarina_m30</t>
  </si>
  <si>
    <t>mtm_m_</t>
  </si>
  <si>
    <t>pavicevicevaa</t>
  </si>
  <si>
    <t>kruna_93</t>
  </si>
  <si>
    <t>anesaramovic</t>
  </si>
  <si>
    <t>anababac</t>
  </si>
  <si>
    <t>lalevicnada</t>
  </si>
  <si>
    <t>ljubica.vracar</t>
  </si>
  <si>
    <t>___annica_</t>
  </si>
  <si>
    <t>amy_turk.94</t>
  </si>
  <si>
    <t>gordana.91</t>
  </si>
  <si>
    <t>lunjojedan</t>
  </si>
  <si>
    <t>joksmir</t>
  </si>
  <si>
    <t>malablesa</t>
  </si>
  <si>
    <t>_jopica</t>
  </si>
  <si>
    <t>jasminhaveric</t>
  </si>
  <si>
    <t>ramiro_fm</t>
  </si>
  <si>
    <t>iz_dis_lov</t>
  </si>
  <si>
    <t>joska23</t>
  </si>
  <si>
    <t>adela.radoncic.kapic</t>
  </si>
  <si>
    <t>raonicandjela</t>
  </si>
  <si>
    <t>markoviic.sanja</t>
  </si>
  <si>
    <t>dino_adrovic97</t>
  </si>
  <si>
    <t>aldinsmailbegovic</t>
  </si>
  <si>
    <t>neso_cetkovicc</t>
  </si>
  <si>
    <t>knjigovodstvena__aticplus</t>
  </si>
  <si>
    <t>miona_bjelic</t>
  </si>
  <si>
    <t>vujke_</t>
  </si>
  <si>
    <t>m_ilosh</t>
  </si>
  <si>
    <t>neizdrz_</t>
  </si>
  <si>
    <t>luudiilo</t>
  </si>
  <si>
    <t>andjela___vukovic</t>
  </si>
  <si>
    <t>zubicteodora</t>
  </si>
  <si>
    <t>apartments_sutomore</t>
  </si>
  <si>
    <t>dilanhermano</t>
  </si>
  <si>
    <t>gutovic_tina32</t>
  </si>
  <si>
    <t>mirveta_cokovic</t>
  </si>
  <si>
    <t>anitaa_j_</t>
  </si>
  <si>
    <t>tasakljajevic</t>
  </si>
  <si>
    <t>marina.zukanovic.33</t>
  </si>
  <si>
    <t>lucijacuzovic</t>
  </si>
  <si>
    <t>nm190419</t>
  </si>
  <si>
    <t>ana__07__</t>
  </si>
  <si>
    <t>obuca_minja</t>
  </si>
  <si>
    <t>jasminamolabecirovic</t>
  </si>
  <si>
    <t>d_way_i_am</t>
  </si>
  <si>
    <t>bugarski_maki</t>
  </si>
  <si>
    <t>andreas_parfums</t>
  </si>
  <si>
    <t>_zwonko_</t>
  </si>
  <si>
    <t>a.bugarski</t>
  </si>
  <si>
    <t>alma_sok</t>
  </si>
  <si>
    <t>nemanjagutovic</t>
  </si>
  <si>
    <t>sjelence85</t>
  </si>
  <si>
    <t>miilica.v</t>
  </si>
  <si>
    <t>sretenovic_marija</t>
  </si>
  <si>
    <t>lisa.sebera</t>
  </si>
  <si>
    <t>ugljesa_69</t>
  </si>
  <si>
    <t>djordjevicb</t>
  </si>
  <si>
    <t>masulovicpajovic</t>
  </si>
  <si>
    <t>dzejlan_kanalic</t>
  </si>
  <si>
    <t>luka.pekovicc</t>
  </si>
  <si>
    <t>juuutastisch</t>
  </si>
  <si>
    <t>bogddann29</t>
  </si>
  <si>
    <t>lebelust</t>
  </si>
  <si>
    <t>djordje89bar</t>
  </si>
  <si>
    <t>__jaseminn</t>
  </si>
  <si>
    <t>milo_djukanovic_88</t>
  </si>
  <si>
    <t>stampolits</t>
  </si>
  <si>
    <t>andjela_lukovac</t>
  </si>
  <si>
    <t>joksimovicfdanil</t>
  </si>
  <si>
    <t>antonjo_vuktilaj</t>
  </si>
  <si>
    <t>benadreshajphotography</t>
  </si>
  <si>
    <t>srdjan.nikolic.96995</t>
  </si>
  <si>
    <t>lanasbabbyy</t>
  </si>
  <si>
    <t>rossemlie</t>
  </si>
  <si>
    <t>pstrugar658</t>
  </si>
  <si>
    <t>gjyste.h</t>
  </si>
  <si>
    <t>milosfurtula</t>
  </si>
  <si>
    <t>nora___bora__</t>
  </si>
  <si>
    <t>arj.vuktilaj</t>
  </si>
  <si>
    <t>almabukva</t>
  </si>
  <si>
    <t>zkandic</t>
  </si>
  <si>
    <t>ida_vuktilaj</t>
  </si>
  <si>
    <t>anasweetcheeks</t>
  </si>
  <si>
    <t>daniloo_k</t>
  </si>
  <si>
    <t>larisa.martinovic</t>
  </si>
  <si>
    <t>__comee</t>
  </si>
  <si>
    <t>strugar1402</t>
  </si>
  <si>
    <t>look.up.in.the.sky</t>
  </si>
  <si>
    <t>dijanacetkovic</t>
  </si>
  <si>
    <t>lazar.lucic02</t>
  </si>
  <si>
    <t>radulovicvladimir</t>
  </si>
  <si>
    <t>mikirakovic</t>
  </si>
  <si>
    <t>mirkosibalic</t>
  </si>
  <si>
    <t>majnegadn</t>
  </si>
  <si>
    <t>_.milic._j</t>
  </si>
  <si>
    <t>doobarvajjb</t>
  </si>
  <si>
    <t>zarijaa08</t>
  </si>
  <si>
    <t>rakocevicsarra</t>
  </si>
  <si>
    <t>jasna_vukasinovic</t>
  </si>
  <si>
    <t>77ana.77</t>
  </si>
  <si>
    <t>xhoana.vv</t>
  </si>
  <si>
    <t>danka.13</t>
  </si>
  <si>
    <t>tasatasa54</t>
  </si>
  <si>
    <t>bella_____n</t>
  </si>
  <si>
    <t>perica.obradovic</t>
  </si>
  <si>
    <t>kursulicvioleta</t>
  </si>
  <si>
    <t>anjopriww_</t>
  </si>
  <si>
    <t>anjaaa7_</t>
  </si>
  <si>
    <t>_teoodoora_k</t>
  </si>
  <si>
    <t>novakslavkovic</t>
  </si>
  <si>
    <t>aleksanda1479</t>
  </si>
  <si>
    <t>snezana.s.labudovic</t>
  </si>
  <si>
    <t>chrz_</t>
  </si>
  <si>
    <t>rakoviceva</t>
  </si>
  <si>
    <t>svetlana_dabetic5</t>
  </si>
  <si>
    <t>veljko_jaksich</t>
  </si>
  <si>
    <t>katarinakonatar</t>
  </si>
  <si>
    <t>bokicaaa_92_</t>
  </si>
  <si>
    <t>an.ja.wo</t>
  </si>
  <si>
    <t>pavlovic7339</t>
  </si>
  <si>
    <t>viatoremaeternam</t>
  </si>
  <si>
    <t>dunja.stamenkovic</t>
  </si>
  <si>
    <t>radenko978</t>
  </si>
  <si>
    <t>11bibbi11</t>
  </si>
  <si>
    <t>enila.cactus</t>
  </si>
  <si>
    <t>edinacokovic</t>
  </si>
  <si>
    <t>savaaa_p</t>
  </si>
  <si>
    <t>nadjaajovanovic</t>
  </si>
  <si>
    <t>_.an_.nah._</t>
  </si>
  <si>
    <t>jovanadjurdjevicc</t>
  </si>
  <si>
    <t>v_zivkovich</t>
  </si>
  <si>
    <t>hhelena.__</t>
  </si>
  <si>
    <t>lazic7827</t>
  </si>
  <si>
    <t>lazareviicm_</t>
  </si>
  <si>
    <t>konatar_bogdan</t>
  </si>
  <si>
    <t>helena_jankovic_07_</t>
  </si>
  <si>
    <t>stojanoviccelena</t>
  </si>
  <si>
    <t>matija_konatar</t>
  </si>
  <si>
    <t>mladen_jovanovic_</t>
  </si>
  <si>
    <t>novkajankovic</t>
  </si>
  <si>
    <t>dragopopovic</t>
  </si>
  <si>
    <t>aleksaa__k</t>
  </si>
  <si>
    <t>irina.dj_</t>
  </si>
  <si>
    <t>sofijaakrstic</t>
  </si>
  <si>
    <t>taraadacic</t>
  </si>
  <si>
    <t>seka1276</t>
  </si>
  <si>
    <t>ellamuratovic1</t>
  </si>
  <si>
    <t>andrija_radonjic_34</t>
  </si>
  <si>
    <t>burgiso</t>
  </si>
  <si>
    <t>_ema_ilic_05</t>
  </si>
  <si>
    <t>decanac</t>
  </si>
  <si>
    <t>elvis.zverotic.7</t>
  </si>
  <si>
    <t>ralevicverica</t>
  </si>
  <si>
    <t>kristinna04</t>
  </si>
  <si>
    <t>partizanjovana</t>
  </si>
  <si>
    <t>andrijanna04</t>
  </si>
  <si>
    <t>lenolej_</t>
  </si>
  <si>
    <t>timunistanisiznacila</t>
  </si>
  <si>
    <t>kyliee.cutie</t>
  </si>
  <si>
    <t>mirkovic_unaa</t>
  </si>
  <si>
    <t>imasmiisicedaotvorisvrata</t>
  </si>
  <si>
    <t>tatjana.vukovic.79</t>
  </si>
  <si>
    <t>lukovaacanja</t>
  </si>
  <si>
    <t>vukasingrba</t>
  </si>
  <si>
    <t>ranka.cukic</t>
  </si>
  <si>
    <t>vera_kuc</t>
  </si>
  <si>
    <t>cokovicfikreta</t>
  </si>
  <si>
    <t>dejan_scekic</t>
  </si>
  <si>
    <t>drag9970</t>
  </si>
  <si>
    <t>vuksanovic_16</t>
  </si>
  <si>
    <t>irena.zekovic1</t>
  </si>
  <si>
    <t>yugoscandicline_miki</t>
  </si>
  <si>
    <t>mica.obradovic.96</t>
  </si>
  <si>
    <t>lujo74</t>
  </si>
  <si>
    <t>zindovictina</t>
  </si>
  <si>
    <t>nikoleta_helena</t>
  </si>
  <si>
    <t>bobanjokic9999</t>
  </si>
  <si>
    <t>jeja_ivanovic</t>
  </si>
  <si>
    <t>ratkoarsovic</t>
  </si>
  <si>
    <t>bokserski_klub_dimke</t>
  </si>
  <si>
    <t>e.m._13_13</t>
  </si>
  <si>
    <t>babajoshe</t>
  </si>
  <si>
    <t>ivce1982</t>
  </si>
  <si>
    <t>tijana_mijovic_19</t>
  </si>
  <si>
    <t>perkovicfranovic</t>
  </si>
  <si>
    <t>svetlana.dasic.5</t>
  </si>
  <si>
    <t>elenamusicteam</t>
  </si>
  <si>
    <t>angelina.rovcanin24</t>
  </si>
  <si>
    <t>lilith_bleu</t>
  </si>
  <si>
    <t>bojkastevanovic</t>
  </si>
  <si>
    <t>kacabandovicc</t>
  </si>
  <si>
    <t>sabirasavicc</t>
  </si>
  <si>
    <t>elleowee</t>
  </si>
  <si>
    <t>asanovicka</t>
  </si>
  <si>
    <t>a__jolie308</t>
  </si>
  <si>
    <t>zivanoviicjovana</t>
  </si>
  <si>
    <t>_ivaanna_t_t_l</t>
  </si>
  <si>
    <t>ema__k13</t>
  </si>
  <si>
    <t>mitrovic_danijela</t>
  </si>
  <si>
    <t>konatarbiljana</t>
  </si>
  <si>
    <t>danica.cv</t>
  </si>
  <si>
    <t>jadrankaboskovic</t>
  </si>
  <si>
    <t>milena_penda</t>
  </si>
  <si>
    <t>tijjaaana</t>
  </si>
  <si>
    <t>brankica79</t>
  </si>
  <si>
    <t>brasilianngirll</t>
  </si>
  <si>
    <t>filip.kechina</t>
  </si>
  <si>
    <t>pesic__</t>
  </si>
  <si>
    <t>jovanovic______a</t>
  </si>
  <si>
    <t>veliradav</t>
  </si>
  <si>
    <t>vilmaposteljina</t>
  </si>
  <si>
    <t>jana_beljkas</t>
  </si>
  <si>
    <t>kostic.miroljub</t>
  </si>
  <si>
    <t>snezavrhovac</t>
  </si>
  <si>
    <t>valentina.obrenovic</t>
  </si>
  <si>
    <t>bakicpedja</t>
  </si>
  <si>
    <t>teakalic08</t>
  </si>
  <si>
    <t>dijana_karadinovic_</t>
  </si>
  <si>
    <t>batospanjevic</t>
  </si>
  <si>
    <t>bozidar9835</t>
  </si>
  <si>
    <t>suzanar61</t>
  </si>
  <si>
    <t>cokovic_arjah</t>
  </si>
  <si>
    <t>martinzabeli7</t>
  </si>
  <si>
    <t>make_up_by_silva</t>
  </si>
  <si>
    <t>udruzenje_avantur</t>
  </si>
  <si>
    <t>garakolicgegic</t>
  </si>
  <si>
    <t>uzeiruzo</t>
  </si>
  <si>
    <t>momirdunjic</t>
  </si>
  <si>
    <t>aleksa993</t>
  </si>
  <si>
    <t>maja.lara.lejla</t>
  </si>
  <si>
    <t>ljilja078</t>
  </si>
  <si>
    <t>kizo_hana_ema</t>
  </si>
  <si>
    <t>smakadragan</t>
  </si>
  <si>
    <t>sanja__janic_9</t>
  </si>
  <si>
    <t>snezana.pavicevic.5</t>
  </si>
  <si>
    <t>antonijacokovic</t>
  </si>
  <si>
    <t>aleks86fr</t>
  </si>
  <si>
    <t>milica95djurovic</t>
  </si>
  <si>
    <t>upekovic</t>
  </si>
  <si>
    <t>enverbiberovic</t>
  </si>
  <si>
    <t>dzunajdar_boyda</t>
  </si>
  <si>
    <t>a_nj_a_a_</t>
  </si>
  <si>
    <t>alex00_____</t>
  </si>
  <si>
    <t>enespuzovic</t>
  </si>
  <si>
    <t>draganvukmarkovic</t>
  </si>
  <si>
    <t>sylvie_15_08</t>
  </si>
  <si>
    <t>kalac.arnela</t>
  </si>
  <si>
    <t>adrovickurtagic</t>
  </si>
  <si>
    <t>mede_cokovic</t>
  </si>
  <si>
    <t>venceslav_sofija_jukic</t>
  </si>
  <si>
    <t>sofija.stef</t>
  </si>
  <si>
    <t>omar_dzan</t>
  </si>
  <si>
    <t>emicastefanovic</t>
  </si>
  <si>
    <t>zstanisavljevic1</t>
  </si>
  <si>
    <t>_belada_</t>
  </si>
  <si>
    <t>sekaculafic</t>
  </si>
  <si>
    <t>bo__ka__ca</t>
  </si>
  <si>
    <t>biljana.dasic</t>
  </si>
  <si>
    <t>goranmilatovic7</t>
  </si>
  <si>
    <t>elvis41191</t>
  </si>
  <si>
    <t>tamaraa_radic</t>
  </si>
  <si>
    <t>seadacokovicadis</t>
  </si>
  <si>
    <t>bbelada1</t>
  </si>
  <si>
    <t>annappe_</t>
  </si>
  <si>
    <t>policewoman192</t>
  </si>
  <si>
    <t>sneki88.skorpija</t>
  </si>
  <si>
    <t>brankabeljkas</t>
  </si>
  <si>
    <t>jovanka888</t>
  </si>
  <si>
    <t>dankabepejovic</t>
  </si>
  <si>
    <t>loanna_plamenac</t>
  </si>
  <si>
    <t>tina_vrlj</t>
  </si>
  <si>
    <t>_divaaisback_</t>
  </si>
  <si>
    <t>ivan.delic.91</t>
  </si>
  <si>
    <t>bicikloservisnino</t>
  </si>
  <si>
    <t>tepih_servis_classic</t>
  </si>
  <si>
    <t>mila__jovovic</t>
  </si>
  <si>
    <t>babovicmladen</t>
  </si>
  <si>
    <t>rale_v</t>
  </si>
  <si>
    <t>djordjije_94</t>
  </si>
  <si>
    <t>aandjelap</t>
  </si>
  <si>
    <t>aleksandar_mijuskovic</t>
  </si>
  <si>
    <t>milena.carapic</t>
  </si>
  <si>
    <t>kosabojeklasja</t>
  </si>
  <si>
    <t>miodrag.vojinovic</t>
  </si>
  <si>
    <t>_________j.l._________</t>
  </si>
  <si>
    <t>vulickatarina_5</t>
  </si>
  <si>
    <t>milica_koprivica</t>
  </si>
  <si>
    <t>katarina_carapic</t>
  </si>
  <si>
    <t>_elmaa.g</t>
  </si>
  <si>
    <t>zeljka_pg</t>
  </si>
  <si>
    <t>mirelaooo</t>
  </si>
  <si>
    <t>zeljkakankaras</t>
  </si>
  <si>
    <t>daliborsevaljevic</t>
  </si>
  <si>
    <t>kejdzolin7</t>
  </si>
  <si>
    <t>mary_zedmartin</t>
  </si>
  <si>
    <t>rajkacelebicmarkovic</t>
  </si>
  <si>
    <t>vanjaa95_</t>
  </si>
  <si>
    <t>tanjaa__17</t>
  </si>
  <si>
    <t>n_a_t_a_sh_a_</t>
  </si>
  <si>
    <t>alenmujevic</t>
  </si>
  <si>
    <t>_dragana_____</t>
  </si>
  <si>
    <t>lady_007_</t>
  </si>
  <si>
    <t>iammilicat</t>
  </si>
  <si>
    <t>marijananenadovic</t>
  </si>
  <si>
    <t>jo_catsby</t>
  </si>
  <si>
    <t>halit_d4</t>
  </si>
  <si>
    <t>jovanacupic_</t>
  </si>
  <si>
    <t>bzvzzz123</t>
  </si>
  <si>
    <t>novakovic8803</t>
  </si>
  <si>
    <t>iam.vuk</t>
  </si>
  <si>
    <t>shaken_not_stirred_14</t>
  </si>
  <si>
    <t>aleksandarmalikovic</t>
  </si>
  <si>
    <t>joco036</t>
  </si>
  <si>
    <t>miljanspanjevic</t>
  </si>
  <si>
    <t>ljubisamakso</t>
  </si>
  <si>
    <t>stolen_images_</t>
  </si>
  <si>
    <t>fema_22</t>
  </si>
  <si>
    <t>tanya_hypnose</t>
  </si>
  <si>
    <t>cosovic_a</t>
  </si>
  <si>
    <t>vukosavljavic</t>
  </si>
  <si>
    <t>ljubisanedovicc</t>
  </si>
  <si>
    <t>elviraa_m8</t>
  </si>
  <si>
    <t>katarinamaskovic</t>
  </si>
  <si>
    <t>blagojevujisic</t>
  </si>
  <si>
    <t>deicak</t>
  </si>
  <si>
    <t>crnovrsanindamir</t>
  </si>
  <si>
    <t>ivan_radovic_</t>
  </si>
  <si>
    <t>stefann_bubanjaa</t>
  </si>
  <si>
    <t>dovoljnolud</t>
  </si>
  <si>
    <t>nadjamarsenic</t>
  </si>
  <si>
    <t>radonjaf__3</t>
  </si>
  <si>
    <t>jovanaabubanja</t>
  </si>
  <si>
    <t>ajlvic</t>
  </si>
  <si>
    <t>_ivan_g.__</t>
  </si>
  <si>
    <t>_peroviic_</t>
  </si>
  <si>
    <t>uros_perovic_</t>
  </si>
  <si>
    <t>andrija.kuc7</t>
  </si>
  <si>
    <t>aldijana_omerovic</t>
  </si>
  <si>
    <t>stasaa.priiv</t>
  </si>
  <si>
    <t>vujosevicm5</t>
  </si>
  <si>
    <t>_pekmen_12</t>
  </si>
  <si>
    <t>rade_24</t>
  </si>
  <si>
    <t>jana_hajdukovic</t>
  </si>
  <si>
    <t>sarazejak.11</t>
  </si>
  <si>
    <t>konatardanilo0</t>
  </si>
  <si>
    <t>e.burdzovic</t>
  </si>
  <si>
    <t>natasa__velickovic</t>
  </si>
  <si>
    <t>kojovic_jelena</t>
  </si>
  <si>
    <t>z_ajlan</t>
  </si>
  <si>
    <t>radovic__milica</t>
  </si>
  <si>
    <t>stefan1389_</t>
  </si>
  <si>
    <t>djinovicsladja</t>
  </si>
  <si>
    <t>ivafemiic</t>
  </si>
  <si>
    <t>71rijad</t>
  </si>
  <si>
    <t>sandra4636</t>
  </si>
  <si>
    <t>_rocko_poetikus_</t>
  </si>
  <si>
    <t>dusanfemic</t>
  </si>
  <si>
    <t>d_a_m_j_a_n_30</t>
  </si>
  <si>
    <t>elma_ljuca</t>
  </si>
  <si>
    <t>asjaidr</t>
  </si>
  <si>
    <t>dado_s23</t>
  </si>
  <si>
    <t>jocka13jagetic09</t>
  </si>
  <si>
    <t>_vjovanaa</t>
  </si>
  <si>
    <t>moja__malenkost</t>
  </si>
  <si>
    <t>thegreekfreak_34_</t>
  </si>
  <si>
    <t>rabrenovic_r</t>
  </si>
  <si>
    <t>luka____3</t>
  </si>
  <si>
    <t>tnttime31</t>
  </si>
  <si>
    <t>dragana.mihailovic</t>
  </si>
  <si>
    <t>n__popovic</t>
  </si>
  <si>
    <t>anja_obradovic23</t>
  </si>
  <si>
    <t>veravujovic</t>
  </si>
  <si>
    <t>ivaan.perovic</t>
  </si>
  <si>
    <t>radoviic__m</t>
  </si>
  <si>
    <t>cokaelvin</t>
  </si>
  <si>
    <t>ognjenfemicc</t>
  </si>
  <si>
    <t>stasaa.pekovic</t>
  </si>
  <si>
    <t>marrkoboskovic</t>
  </si>
  <si>
    <t>spanjevicivana</t>
  </si>
  <si>
    <t>radivoje___f</t>
  </si>
  <si>
    <t>advokat_miljic</t>
  </si>
  <si>
    <t>_kljajevicm_</t>
  </si>
  <si>
    <t>___nija</t>
  </si>
  <si>
    <t>matija_krunic</t>
  </si>
  <si>
    <t>dusankasekulovic</t>
  </si>
  <si>
    <t>joker_jok3r</t>
  </si>
  <si>
    <t>anja_vidiic</t>
  </si>
  <si>
    <t>_milicajaredic_</t>
  </si>
  <si>
    <t>delmne</t>
  </si>
  <si>
    <t>popovic.dalibor</t>
  </si>
  <si>
    <t>marijaa_soc</t>
  </si>
  <si>
    <t>scekicusa</t>
  </si>
  <si>
    <t>milica.timotijevic7</t>
  </si>
  <si>
    <t>la__faim</t>
  </si>
  <si>
    <t>_bulatovic_bojana_</t>
  </si>
  <si>
    <t>rijadsarkinovic</t>
  </si>
  <si>
    <t>malehn.wav</t>
  </si>
  <si>
    <t>m.i.art_galerija</t>
  </si>
  <si>
    <t>tripkovicjovana</t>
  </si>
  <si>
    <t>miki.babovic88</t>
  </si>
  <si>
    <t>sandritoos</t>
  </si>
  <si>
    <t>mladen_notorious</t>
  </si>
  <si>
    <t>mentovic_t</t>
  </si>
  <si>
    <t>_chupo_11</t>
  </si>
  <si>
    <t>geralt_chan</t>
  </si>
  <si>
    <t>peglakanta</t>
  </si>
  <si>
    <t>milan_mijovic_</t>
  </si>
  <si>
    <t>nikolina.koljcevic</t>
  </si>
  <si>
    <t>w_o_l_f.o</t>
  </si>
  <si>
    <t>sanjanketic</t>
  </si>
  <si>
    <t>dj_ruza</t>
  </si>
  <si>
    <t>jaelyn.21</t>
  </si>
  <si>
    <t>medoyevich</t>
  </si>
  <si>
    <t>sanjorla</t>
  </si>
  <si>
    <t>morningstar_995</t>
  </si>
  <si>
    <t>sofijina___mama</t>
  </si>
  <si>
    <t>just_sand_and_ra</t>
  </si>
  <si>
    <t>n.e.l.a</t>
  </si>
  <si>
    <t>ivigram</t>
  </si>
  <si>
    <t>ganacomagic</t>
  </si>
  <si>
    <t>vuksanovicjeka</t>
  </si>
  <si>
    <t>markbr_</t>
  </si>
  <si>
    <t>asadikovic_</t>
  </si>
  <si>
    <t>kamena_sramena</t>
  </si>
  <si>
    <t>bozovict</t>
  </si>
  <si>
    <t>manja_________</t>
  </si>
  <si>
    <t>masaaa___</t>
  </si>
  <si>
    <t>jela.s</t>
  </si>
  <si>
    <t>kokeza187</t>
  </si>
  <si>
    <t>ticamilivojevic</t>
  </si>
  <si>
    <t>topalovic_s</t>
  </si>
  <si>
    <t>nikolina_martinovic</t>
  </si>
  <si>
    <t>gorana_vujovic</t>
  </si>
  <si>
    <t>sapiensquiprospicit</t>
  </si>
  <si>
    <t>goran.petrovic999</t>
  </si>
  <si>
    <t>_cecus_</t>
  </si>
  <si>
    <t>ljubica_ima_bubica</t>
  </si>
  <si>
    <t>mauicious</t>
  </si>
  <si>
    <t>tikii_li</t>
  </si>
  <si>
    <t>___f.a.r.i.s____</t>
  </si>
  <si>
    <t>abovetherim66</t>
  </si>
  <si>
    <t>lj_p_</t>
  </si>
  <si>
    <t>cojke10</t>
  </si>
  <si>
    <t>spaicde</t>
  </si>
  <si>
    <t>markobvista</t>
  </si>
  <si>
    <t>the_milicia</t>
  </si>
  <si>
    <t>stole001</t>
  </si>
  <si>
    <t>_stefan.jankovic</t>
  </si>
  <si>
    <t>marija.radicic</t>
  </si>
  <si>
    <t>d.muratagic</t>
  </si>
  <si>
    <t>jel.djuka</t>
  </si>
  <si>
    <t>nedamijovic</t>
  </si>
  <si>
    <t>veselinka_markovic</t>
  </si>
  <si>
    <t>anapetranovic</t>
  </si>
  <si>
    <t>knezivanknezevic</t>
  </si>
  <si>
    <t>dr.dudas</t>
  </si>
  <si>
    <t>ata_marija</t>
  </si>
  <si>
    <t>kisela_vodaa</t>
  </si>
  <si>
    <t>miss.angiewolf</t>
  </si>
  <si>
    <t>stevanovic_milos</t>
  </si>
  <si>
    <t>sanja_pivicc</t>
  </si>
  <si>
    <t>v_gabrijela</t>
  </si>
  <si>
    <t>cicadjurovic</t>
  </si>
  <si>
    <t>mirr_ela</t>
  </si>
  <si>
    <t>khaleesi_nina</t>
  </si>
  <si>
    <t>_vuceta_</t>
  </si>
  <si>
    <t>ribnjak_spikafish</t>
  </si>
  <si>
    <t>_crazyivan_</t>
  </si>
  <si>
    <t>ivana_nikolic3</t>
  </si>
  <si>
    <t>velimir.lekovic</t>
  </si>
  <si>
    <t>ilijajoe</t>
  </si>
  <si>
    <t>krstevskivlatko</t>
  </si>
  <si>
    <t>sladanamilic26</t>
  </si>
  <si>
    <t>kalabela</t>
  </si>
  <si>
    <t>m.m._mrnjau</t>
  </si>
  <si>
    <t>katarina_jokicc</t>
  </si>
  <si>
    <t>ljiljana.vukicevicvlahovic</t>
  </si>
  <si>
    <t>irena_zivanovic</t>
  </si>
  <si>
    <t>nikolina.tomovic</t>
  </si>
  <si>
    <t>kapetan_carobni</t>
  </si>
  <si>
    <t>art_mirka</t>
  </si>
  <si>
    <t>vasilije_94</t>
  </si>
  <si>
    <t>sanjamakivladoviktor</t>
  </si>
  <si>
    <t>make__artt</t>
  </si>
  <si>
    <t>vesovic_pedja</t>
  </si>
  <si>
    <t>jelenakrstajic.fitness.n.more</t>
  </si>
  <si>
    <t>emirbidzan</t>
  </si>
  <si>
    <t>cjephyy</t>
  </si>
  <si>
    <t>casovnicarbidzan</t>
  </si>
  <si>
    <t>stevo_cg</t>
  </si>
  <si>
    <t>turbani_marina</t>
  </si>
  <si>
    <t>cherryblossomgirl4</t>
  </si>
  <si>
    <t>mmilacic_</t>
  </si>
  <si>
    <t>rapicbogdana</t>
  </si>
  <si>
    <t>viktornachevski</t>
  </si>
  <si>
    <t>anicab14</t>
  </si>
  <si>
    <t>jefimija.pavicevic</t>
  </si>
  <si>
    <t>sorelica</t>
  </si>
  <si>
    <t>selmakalachadrovic</t>
  </si>
  <si>
    <t>ratkocosovic</t>
  </si>
  <si>
    <t>harisramujkic</t>
  </si>
  <si>
    <t>lakicdragana</t>
  </si>
  <si>
    <t>simona.perunovic</t>
  </si>
  <si>
    <t>jelena_popara</t>
  </si>
  <si>
    <t>darinka_brajan_charlie</t>
  </si>
  <si>
    <t>mijuskovic_s</t>
  </si>
  <si>
    <t>mijuskovic_j</t>
  </si>
  <si>
    <t>dejandenimitrovic</t>
  </si>
  <si>
    <t>_mojfriz_</t>
  </si>
  <si>
    <t>minihomecrnagora</t>
  </si>
  <si>
    <t>d_a_n_i_j_e_l_a_m</t>
  </si>
  <si>
    <t>emir_ljlj</t>
  </si>
  <si>
    <t>milutinbarbul</t>
  </si>
  <si>
    <t>el_profesor_pg</t>
  </si>
  <si>
    <t>love_to_love.1</t>
  </si>
  <si>
    <t>urban_pub_niksic</t>
  </si>
  <si>
    <t>zaklinasara</t>
  </si>
  <si>
    <t>bojovic.rada</t>
  </si>
  <si>
    <t>tomovicmarina</t>
  </si>
  <si>
    <t>jasmina.lopicic.129</t>
  </si>
  <si>
    <t>ivanadrakic</t>
  </si>
  <si>
    <t>azrahadzimuhovictatarovic</t>
  </si>
  <si>
    <t>bokica.robovic</t>
  </si>
  <si>
    <t>mj.mirjanarupar</t>
  </si>
  <si>
    <t>masanljiljana.markovic</t>
  </si>
  <si>
    <t>ramokovacevic</t>
  </si>
  <si>
    <t>snezana06</t>
  </si>
  <si>
    <t>sanja__tripunovic</t>
  </si>
  <si>
    <t>_rajka_r_d</t>
  </si>
  <si>
    <t>nikoletina_mama_</t>
  </si>
  <si>
    <t>_maleficent_mb</t>
  </si>
  <si>
    <t>princeza_od_zabjela</t>
  </si>
  <si>
    <t>_dijana_r_</t>
  </si>
  <si>
    <t>maja.paljevic</t>
  </si>
  <si>
    <t>rada_sc_popovic</t>
  </si>
  <si>
    <t>irenaivanovic</t>
  </si>
  <si>
    <t>vukovic.gojko</t>
  </si>
  <si>
    <t>_jelena_m_1109</t>
  </si>
  <si>
    <t>sekaminic980</t>
  </si>
  <si>
    <t>jelena.popovic1983</t>
  </si>
  <si>
    <t>dejancelebic</t>
  </si>
  <si>
    <t>savicevic2</t>
  </si>
  <si>
    <t>burrasuncg</t>
  </si>
  <si>
    <t>milica_stefan_sh</t>
  </si>
  <si>
    <t>velisaradunovic</t>
  </si>
  <si>
    <t>lidija_c_</t>
  </si>
  <si>
    <t>brankozorka</t>
  </si>
  <si>
    <t>natasamikulic</t>
  </si>
  <si>
    <t>leo.the.yorkie</t>
  </si>
  <si>
    <t>isidora_seka</t>
  </si>
  <si>
    <t>adzic73</t>
  </si>
  <si>
    <t>jankoradonjic</t>
  </si>
  <si>
    <t>mboricic</t>
  </si>
  <si>
    <t>anagard08</t>
  </si>
  <si>
    <t>judoklubkoga</t>
  </si>
  <si>
    <t>georgy__porgy</t>
  </si>
  <si>
    <t>hristina.ciro</t>
  </si>
  <si>
    <t>ivanaulcinjak</t>
  </si>
  <si>
    <t>_aleksandar_d_24</t>
  </si>
  <si>
    <t>mire_almir</t>
  </si>
  <si>
    <t>snowyrubinstein</t>
  </si>
  <si>
    <t>anasavic78</t>
  </si>
  <si>
    <t>miaplaninic</t>
  </si>
  <si>
    <t>miljan.mj</t>
  </si>
  <si>
    <t>nadja.pavicevic</t>
  </si>
  <si>
    <t>dejanstarcevicphotography</t>
  </si>
  <si>
    <t>dackiiii22</t>
  </si>
  <si>
    <t>miladinovicdragana</t>
  </si>
  <si>
    <t>sokstudio_pg</t>
  </si>
  <si>
    <t>___alba15___</t>
  </si>
  <si>
    <t>sasha_lale</t>
  </si>
  <si>
    <t>nikola5991</t>
  </si>
  <si>
    <t>vesnapavlemarija</t>
  </si>
  <si>
    <t>enaujkic</t>
  </si>
  <si>
    <t>dragojevic.ana</t>
  </si>
  <si>
    <t>janjevic.ivana</t>
  </si>
  <si>
    <t>popadicstoja</t>
  </si>
  <si>
    <t>radoicka_</t>
  </si>
  <si>
    <t>nemanja__93</t>
  </si>
  <si>
    <t>nina____simic</t>
  </si>
  <si>
    <t>mmsandra</t>
  </si>
  <si>
    <t>srcemzasapice_</t>
  </si>
  <si>
    <t>mirotiicn</t>
  </si>
  <si>
    <t>y.elena.m</t>
  </si>
  <si>
    <t>vidnaburic</t>
  </si>
  <si>
    <t>veselinovna_13</t>
  </si>
  <si>
    <t>rukasapi</t>
  </si>
  <si>
    <t>bajdo_</t>
  </si>
  <si>
    <t>milenaboricic</t>
  </si>
  <si>
    <t>sanja_marovic</t>
  </si>
  <si>
    <t>__nikola_jovanovic__</t>
  </si>
  <si>
    <t>ale_r_k</t>
  </si>
  <si>
    <t>sanja_njasa_</t>
  </si>
  <si>
    <t>unasredovic7</t>
  </si>
  <si>
    <t>zunzulic_zunle</t>
  </si>
  <si>
    <t>maaaticj</t>
  </si>
  <si>
    <t>savara_miki_55</t>
  </si>
  <si>
    <t>trigger.fkcz</t>
  </si>
  <si>
    <t>igorlukovac3292</t>
  </si>
  <si>
    <t>vujosevic_aleksa</t>
  </si>
  <si>
    <t>jovic_slavojka</t>
  </si>
  <si>
    <t>jasicapobianco</t>
  </si>
  <si>
    <t>vajicmilos</t>
  </si>
  <si>
    <t>vesna_ognjenovic_88</t>
  </si>
  <si>
    <t>idfaktor</t>
  </si>
  <si>
    <t>dragan_ivanovic_knele</t>
  </si>
  <si>
    <t>urnebesss</t>
  </si>
  <si>
    <t>vojvodicc</t>
  </si>
  <si>
    <t>vanja_bokunovic</t>
  </si>
  <si>
    <t>picassoda</t>
  </si>
  <si>
    <t>_mala_shu</t>
  </si>
  <si>
    <t>damirharovic</t>
  </si>
  <si>
    <t>_ljika__</t>
  </si>
  <si>
    <t>zivaca.nemam</t>
  </si>
  <si>
    <t>kriss_radovic</t>
  </si>
  <si>
    <t>adnan_dukovic</t>
  </si>
  <si>
    <t>andjelamarsenic</t>
  </si>
  <si>
    <t>djenka_andjelko_jovanovic</t>
  </si>
  <si>
    <t>_ssssarita</t>
  </si>
  <si>
    <t>gorana_st</t>
  </si>
  <si>
    <t>danilo.boskovic</t>
  </si>
  <si>
    <t>ambivert.na</t>
  </si>
  <si>
    <t>ninaskrijelj_</t>
  </si>
  <si>
    <t>snezanamilojevicnp</t>
  </si>
  <si>
    <t>_ivona.b.___</t>
  </si>
  <si>
    <t>ea_meraja</t>
  </si>
  <si>
    <t>aleksandarsaric_</t>
  </si>
  <si>
    <t>nikola_kovacevic88</t>
  </si>
  <si>
    <t>nradoman</t>
  </si>
  <si>
    <t>gospodjica_boric</t>
  </si>
  <si>
    <t>gogo_togo</t>
  </si>
  <si>
    <t>adijana_suljevic</t>
  </si>
  <si>
    <t>sanjasunshine_</t>
  </si>
  <si>
    <t>krnjevicr</t>
  </si>
  <si>
    <t>obradovicd_</t>
  </si>
  <si>
    <t>jaca_knezevic_rabrenovic</t>
  </si>
  <si>
    <t>___wonder_woman_</t>
  </si>
  <si>
    <t>a_vukoovic</t>
  </si>
  <si>
    <t>dejanova_kci</t>
  </si>
  <si>
    <t>mi_a_lica</t>
  </si>
  <si>
    <t>sladjana3380</t>
  </si>
  <si>
    <t>jovana_batuta</t>
  </si>
  <si>
    <t>zudicvioleta</t>
  </si>
  <si>
    <t>mitar0811</t>
  </si>
  <si>
    <t>slavica_mirkovic_ex_avramovic</t>
  </si>
  <si>
    <t>minarajacic</t>
  </si>
  <si>
    <t>anastasii_13</t>
  </si>
  <si>
    <t>gljiljana</t>
  </si>
  <si>
    <t>darkoraksi</t>
  </si>
  <si>
    <t>okuke</t>
  </si>
  <si>
    <t>andrijemgoca4</t>
  </si>
  <si>
    <t>aleksandramarkovicmihajlovic</t>
  </si>
  <si>
    <t>mark_gorvokaj</t>
  </si>
  <si>
    <t>tomo_perco</t>
  </si>
  <si>
    <t>nenadpiper</t>
  </si>
  <si>
    <t>sannykv</t>
  </si>
  <si>
    <t>marko.arsic.5245</t>
  </si>
  <si>
    <t>milebelo2206</t>
  </si>
  <si>
    <t>radojevicmarijana</t>
  </si>
  <si>
    <t>radulovicbojana</t>
  </si>
  <si>
    <t>k_____s._____</t>
  </si>
  <si>
    <t>radevic__13</t>
  </si>
  <si>
    <t>marija3272</t>
  </si>
  <si>
    <t>aleksandra__vasic_</t>
  </si>
  <si>
    <t>trajkovicmilka</t>
  </si>
  <si>
    <t>_.meriisa._</t>
  </si>
  <si>
    <t>pesic_miki</t>
  </si>
  <si>
    <t>dasic_b</t>
  </si>
  <si>
    <t>melidavukicevic</t>
  </si>
  <si>
    <t>adrovic_aki</t>
  </si>
  <si>
    <t>k.nada_8</t>
  </si>
  <si>
    <t>marinababovic88</t>
  </si>
  <si>
    <t>zeljko.babovic</t>
  </si>
  <si>
    <t>marija_bn_perovic</t>
  </si>
  <si>
    <t>gojkomedojevic</t>
  </si>
  <si>
    <t>mare.meri</t>
  </si>
  <si>
    <t>milenkomihailovic</t>
  </si>
  <si>
    <t>djuradjevicexsalinic</t>
  </si>
  <si>
    <t>eminanas</t>
  </si>
  <si>
    <t>_natalijajelic_</t>
  </si>
  <si>
    <t>milenaivanovic588</t>
  </si>
  <si>
    <t>mrdalj_nikola</t>
  </si>
  <si>
    <t>stefamiha</t>
  </si>
  <si>
    <t>__radmaan__</t>
  </si>
  <si>
    <t>abictt</t>
  </si>
  <si>
    <t>trnjakov_a</t>
  </si>
  <si>
    <t>branka_08</t>
  </si>
  <si>
    <t>aperlic.a</t>
  </si>
  <si>
    <t>ivana.ankic</t>
  </si>
  <si>
    <t>irena_n_j_</t>
  </si>
  <si>
    <t>katarina.aperlic</t>
  </si>
  <si>
    <t>dragasbiljana</t>
  </si>
  <si>
    <t>brankaradulovic92</t>
  </si>
  <si>
    <t>medenicaveselin</t>
  </si>
  <si>
    <t>tomicka3</t>
  </si>
  <si>
    <t>ana.bojovic95</t>
  </si>
  <si>
    <t>sekulicmatija1</t>
  </si>
  <si>
    <t>_marebrzzzina</t>
  </si>
  <si>
    <t>_b_a_s_i_c__</t>
  </si>
  <si>
    <t>dragana__j</t>
  </si>
  <si>
    <t>ana_golubovic_popovic</t>
  </si>
  <si>
    <t>adela_lucevic</t>
  </si>
  <si>
    <t>andjela_16</t>
  </si>
  <si>
    <t>marija_zecevic88</t>
  </si>
  <si>
    <t>vojvodicangela</t>
  </si>
  <si>
    <t>_natasa.popovic_</t>
  </si>
  <si>
    <t>boa_vista1</t>
  </si>
  <si>
    <t>nikolina___joksimovic</t>
  </si>
  <si>
    <t>malazora</t>
  </si>
  <si>
    <t>spasic.k</t>
  </si>
  <si>
    <t>_maky.maky_</t>
  </si>
  <si>
    <t>zejaknedjo</t>
  </si>
  <si>
    <t>sanja_pavlovic666</t>
  </si>
  <si>
    <t>stefan_wuk</t>
  </si>
  <si>
    <t>nada_ajkovic</t>
  </si>
  <si>
    <t>indira_kolaci</t>
  </si>
  <si>
    <t>pavle_13</t>
  </si>
  <si>
    <t>nikolakalezicc</t>
  </si>
  <si>
    <t>milosspanjevic</t>
  </si>
  <si>
    <t>stanivukovics</t>
  </si>
  <si>
    <t>popovicmiliica</t>
  </si>
  <si>
    <t>wonder.dekoracija</t>
  </si>
  <si>
    <t>_niinakostic</t>
  </si>
  <si>
    <t>martinaa_mia_</t>
  </si>
  <si>
    <t>garic.bojan76</t>
  </si>
  <si>
    <t>martinasrzentic</t>
  </si>
  <si>
    <t>sofija.bozovic</t>
  </si>
  <si>
    <t>dragandevic</t>
  </si>
  <si>
    <t>lana_krivokapic</t>
  </si>
  <si>
    <t>tatjana.jovanovic.14</t>
  </si>
  <si>
    <t>nemanja.podgorica</t>
  </si>
  <si>
    <t>lakic_ugljesa</t>
  </si>
  <si>
    <t>sidheach</t>
  </si>
  <si>
    <t>nacamaci93</t>
  </si>
  <si>
    <t>radeviczeljko</t>
  </si>
  <si>
    <t>sneza_antonovic</t>
  </si>
  <si>
    <t>vesnaradovanovic6</t>
  </si>
  <si>
    <t>tonic.natasa70</t>
  </si>
  <si>
    <t>edvin0509</t>
  </si>
  <si>
    <t>ajdinovicstojanovic</t>
  </si>
  <si>
    <t>oliveragluscevic</t>
  </si>
  <si>
    <t>barberveljo22</t>
  </si>
  <si>
    <t>melanijavuksanovic</t>
  </si>
  <si>
    <t>33miki08</t>
  </si>
  <si>
    <t>acblack_beard</t>
  </si>
  <si>
    <t>teodoraprivvvv</t>
  </si>
  <si>
    <t>texprivvv</t>
  </si>
  <si>
    <t>billybobmne</t>
  </si>
  <si>
    <t>branislavdzabasan</t>
  </si>
  <si>
    <t>dunjushka_</t>
  </si>
  <si>
    <t>miloss_993</t>
  </si>
  <si>
    <t>bogdanlukovac</t>
  </si>
  <si>
    <t>maja_vimer</t>
  </si>
  <si>
    <t>angelina.dimitrijevic</t>
  </si>
  <si>
    <t>ruzica2000</t>
  </si>
  <si>
    <t>simovicirina_</t>
  </si>
  <si>
    <t>kakarrot_95</t>
  </si>
  <si>
    <t>dinamitdejan1</t>
  </si>
  <si>
    <t>prele.stojanovic</t>
  </si>
  <si>
    <t>anacalovicc</t>
  </si>
  <si>
    <t>darijastrugar</t>
  </si>
  <si>
    <t>milos_zana</t>
  </si>
  <si>
    <t>bobo_mrcarica</t>
  </si>
  <si>
    <t>business_taxi_montenegro</t>
  </si>
  <si>
    <t>aleksandar_grbovic_1982</t>
  </si>
  <si>
    <t>_sneza97</t>
  </si>
  <si>
    <t>mila.mamuzic</t>
  </si>
  <si>
    <t>trebatotako</t>
  </si>
  <si>
    <t>bambi988</t>
  </si>
  <si>
    <t>anida_torte_kolaci</t>
  </si>
  <si>
    <t>grunastramen</t>
  </si>
  <si>
    <t>bastenskipatuljak</t>
  </si>
  <si>
    <t>joka_2108</t>
  </si>
  <si>
    <t>princessmononoke___</t>
  </si>
  <si>
    <t>memsudin_suljicic</t>
  </si>
  <si>
    <t>tanja.mijailovic5</t>
  </si>
  <si>
    <t>nikolija.jovicic</t>
  </si>
  <si>
    <t>zulka_suljicic</t>
  </si>
  <si>
    <t>s.batricevic83</t>
  </si>
  <si>
    <t>branolina</t>
  </si>
  <si>
    <t>milosevicsivic</t>
  </si>
  <si>
    <t>slavisakacar</t>
  </si>
  <si>
    <t>minerva_mina</t>
  </si>
  <si>
    <t>teodorabrnjos</t>
  </si>
  <si>
    <t>nenad_lale</t>
  </si>
  <si>
    <t>stijovicdanijela</t>
  </si>
  <si>
    <t>milanovicperica</t>
  </si>
  <si>
    <t>vukosavljevicbabic</t>
  </si>
  <si>
    <t>29mart1986</t>
  </si>
  <si>
    <t>julijamiric</t>
  </si>
  <si>
    <t>andjelkovicjetula</t>
  </si>
  <si>
    <t>kempes.peda</t>
  </si>
  <si>
    <t>bojana_salinic</t>
  </si>
  <si>
    <t>ljiljana.parandilovic</t>
  </si>
  <si>
    <t>gordana.milanovic79</t>
  </si>
  <si>
    <t>online.shop_lux</t>
  </si>
  <si>
    <t>irena_spasojevic</t>
  </si>
  <si>
    <t>marijanagrbovic.ex.gvozdenovic</t>
  </si>
  <si>
    <t>tamararadonjic72</t>
  </si>
  <si>
    <t>aradunovicc</t>
  </si>
  <si>
    <t>kovacevicbosiljka</t>
  </si>
  <si>
    <t>bkomazec</t>
  </si>
  <si>
    <t>tobabreee</t>
  </si>
  <si>
    <t>adria_hotel_canj</t>
  </si>
  <si>
    <t>d_a_n_i_l_o_25</t>
  </si>
  <si>
    <t>stefangvozdeni</t>
  </si>
  <si>
    <t>lukovaac_a</t>
  </si>
  <si>
    <t>manojlovic_neda</t>
  </si>
  <si>
    <t>velika_je_velika</t>
  </si>
  <si>
    <t>tatjana.miladinovicc</t>
  </si>
  <si>
    <t>don_bakardi</t>
  </si>
  <si>
    <t>s_ptrvc</t>
  </si>
  <si>
    <t>yasmin_st4</t>
  </si>
  <si>
    <t>menlinda_dragovic</t>
  </si>
  <si>
    <t>srdjana.maricic</t>
  </si>
  <si>
    <t>elamrdak</t>
  </si>
  <si>
    <t>ivana.se.zovem</t>
  </si>
  <si>
    <t>campi.e</t>
  </si>
  <si>
    <t>valentina_n_09</t>
  </si>
  <si>
    <t>milanovazlatokosa</t>
  </si>
  <si>
    <t>cverglan_panonski</t>
  </si>
  <si>
    <t>zsimic</t>
  </si>
  <si>
    <t>maliiikajaan</t>
  </si>
  <si>
    <t>kajaa_redzicc</t>
  </si>
  <si>
    <t>_.dragana.__</t>
  </si>
  <si>
    <t>djorrdjevicc</t>
  </si>
  <si>
    <t>cosasmajlittlefrend</t>
  </si>
  <si>
    <t>andrijamaljevic</t>
  </si>
  <si>
    <t>mara_83_marija</t>
  </si>
  <si>
    <t>milicacolevic</t>
  </si>
  <si>
    <t>vujadinovic.ljiljana</t>
  </si>
  <si>
    <t>vukovicsladja</t>
  </si>
  <si>
    <t>sekine_pite</t>
  </si>
  <si>
    <t>shashamaja</t>
  </si>
  <si>
    <t>denozaaa</t>
  </si>
  <si>
    <t>s_a_l_e.76</t>
  </si>
  <si>
    <t>lukovacdervisevic</t>
  </si>
  <si>
    <t>sezergocer</t>
  </si>
  <si>
    <t>salmin_nino</t>
  </si>
  <si>
    <t>_adragojlovic</t>
  </si>
  <si>
    <t>isidoralopicic</t>
  </si>
  <si>
    <t>t.vidakovic</t>
  </si>
  <si>
    <t>nicosloog</t>
  </si>
  <si>
    <t>janarahovic</t>
  </si>
  <si>
    <t>natasazivkovic77</t>
  </si>
  <si>
    <t>martinovic_zoran</t>
  </si>
  <si>
    <t>stanisicjelena</t>
  </si>
  <si>
    <t>lpajovic02</t>
  </si>
  <si>
    <t>teodoraluketic</t>
  </si>
  <si>
    <t>marinkovic_m_1989</t>
  </si>
  <si>
    <t>kate.dasey</t>
  </si>
  <si>
    <t>zvezda.vodolija</t>
  </si>
  <si>
    <t>zya_2017</t>
  </si>
  <si>
    <t>sarailcc</t>
  </si>
  <si>
    <t>kristinaristic</t>
  </si>
  <si>
    <t>tina_velimirovic</t>
  </si>
  <si>
    <t>zile_bradonja</t>
  </si>
  <si>
    <t>mmcgilvray10</t>
  </si>
  <si>
    <t>icmarkov</t>
  </si>
  <si>
    <t>jellena_l</t>
  </si>
  <si>
    <t>vokisa_</t>
  </si>
  <si>
    <t>jelena_beric</t>
  </si>
  <si>
    <t>mbojanic_</t>
  </si>
  <si>
    <t>seenpaticno</t>
  </si>
  <si>
    <t>haljine_florija</t>
  </si>
  <si>
    <t>valentina_ojdanic</t>
  </si>
  <si>
    <t>nikola.minicc</t>
  </si>
  <si>
    <t>victoria.concordia.crescit</t>
  </si>
  <si>
    <t>sandra_dedovic</t>
  </si>
  <si>
    <t>aka_maskina</t>
  </si>
  <si>
    <t>backogram</t>
  </si>
  <si>
    <t>jovanalukovac</t>
  </si>
  <si>
    <t>__milicaa99</t>
  </si>
  <si>
    <t>milicaa_107</t>
  </si>
  <si>
    <t>nadezda.kovacevic</t>
  </si>
  <si>
    <t>macarenicaaa_</t>
  </si>
  <si>
    <t>vina_lekic</t>
  </si>
  <si>
    <t>lidija.zekovic</t>
  </si>
  <si>
    <t>kendall.cutiee</t>
  </si>
  <si>
    <t>happy_garden_budva</t>
  </si>
  <si>
    <t>lenalukovac</t>
  </si>
  <si>
    <t>mina.lukovac</t>
  </si>
  <si>
    <t>jelicaj_saranovic</t>
  </si>
  <si>
    <t>radovanbrajovic</t>
  </si>
  <si>
    <t>spanjevic_d</t>
  </si>
  <si>
    <t>_anagaric_</t>
  </si>
  <si>
    <t>dragana.dulovic</t>
  </si>
  <si>
    <t>popoviccmarija</t>
  </si>
  <si>
    <t>jovan_91_</t>
  </si>
  <si>
    <t>vashomiljenidecak</t>
  </si>
  <si>
    <t>mitar_s</t>
  </si>
  <si>
    <t>kovahn</t>
  </si>
  <si>
    <t>adela.dizdarevic</t>
  </si>
  <si>
    <t>nikola.filipovic.14</t>
  </si>
  <si>
    <t>letsroll2gether</t>
  </si>
  <si>
    <t>bilojeelepo</t>
  </si>
  <si>
    <t>olgastrahinjic</t>
  </si>
  <si>
    <t>pavlecetkovic</t>
  </si>
  <si>
    <t>morinkovic</t>
  </si>
  <si>
    <t>_cat_women__</t>
  </si>
  <si>
    <t>milisicevaa</t>
  </si>
  <si>
    <t>marko.0.3</t>
  </si>
  <si>
    <t>grandwinebk</t>
  </si>
  <si>
    <t>v_danijela_80</t>
  </si>
  <si>
    <t>nemanja_ranitovic</t>
  </si>
  <si>
    <t>tinaa_mihailovic</t>
  </si>
  <si>
    <t>bakovicneda</t>
  </si>
  <si>
    <t>jelic_j810</t>
  </si>
  <si>
    <t>ninakrsmanovic</t>
  </si>
  <si>
    <t>_trajkovic_a</t>
  </si>
  <si>
    <t>lexon_r</t>
  </si>
  <si>
    <t>sssakiiiiiii</t>
  </si>
  <si>
    <t>stefanronchevitsh</t>
  </si>
  <si>
    <t>mrtva_priroda_</t>
  </si>
  <si>
    <t>nadjaailic</t>
  </si>
  <si>
    <t>_gb_90</t>
  </si>
  <si>
    <t>jovanaticevic</t>
  </si>
  <si>
    <t>lekovic_svetlana</t>
  </si>
  <si>
    <t>raicevicuros</t>
  </si>
  <si>
    <t>pavle_bocanin</t>
  </si>
  <si>
    <t>chinaman540</t>
  </si>
  <si>
    <t>maala_zoe</t>
  </si>
  <si>
    <t>reginabogataj</t>
  </si>
  <si>
    <t>sande_markovic</t>
  </si>
  <si>
    <t>sanjica_cake</t>
  </si>
  <si>
    <t>ladyy__milly</t>
  </si>
  <si>
    <t>la_familia0000</t>
  </si>
  <si>
    <t>coimiladin</t>
  </si>
  <si>
    <t>nikola.ljub83</t>
  </si>
  <si>
    <t>r_jovana97_</t>
  </si>
  <si>
    <t>radovicj1</t>
  </si>
  <si>
    <t>zorana_spanjevic</t>
  </si>
  <si>
    <t>milovanovic_marijaa</t>
  </si>
  <si>
    <t>_j.kavaric_</t>
  </si>
  <si>
    <t>bojaana.v</t>
  </si>
  <si>
    <t>jato_kamila</t>
  </si>
  <si>
    <t>larisicaa_</t>
  </si>
  <si>
    <t>_popovic_zorana_</t>
  </si>
  <si>
    <t>vojinovic_andjela</t>
  </si>
  <si>
    <t>elena_311</t>
  </si>
  <si>
    <t>ljiljana_n66</t>
  </si>
  <si>
    <t>tajchi_dz</t>
  </si>
  <si>
    <t>vucinic_violeta</t>
  </si>
  <si>
    <t>ersida_krivosic</t>
  </si>
  <si>
    <t>ogradjenica_lm</t>
  </si>
  <si>
    <t>andjela__dj._</t>
  </si>
  <si>
    <t>dusan_sonja</t>
  </si>
  <si>
    <t>ljubospanjevic</t>
  </si>
  <si>
    <t>diisko_</t>
  </si>
  <si>
    <t>nevenam23</t>
  </si>
  <si>
    <t>milossradanovic</t>
  </si>
  <si>
    <t>vlatko.r_</t>
  </si>
  <si>
    <t>anjaa_raa</t>
  </si>
  <si>
    <t>valentinagluscevic</t>
  </si>
  <si>
    <t>ivona_jovanovic</t>
  </si>
  <si>
    <t>avdicalmina_</t>
  </si>
  <si>
    <t>razicmarija</t>
  </si>
  <si>
    <t>m_gojkovicc</t>
  </si>
  <si>
    <t>don_demigod96</t>
  </si>
  <si>
    <t>gulsev.ozorun</t>
  </si>
  <si>
    <t>dejan_gf_</t>
  </si>
  <si>
    <t>hey_marymarie</t>
  </si>
  <si>
    <t>kljajevic.04</t>
  </si>
  <si>
    <t>damirrovcanin</t>
  </si>
  <si>
    <t>dha3en</t>
  </si>
  <si>
    <t>10mc</t>
  </si>
  <si>
    <t>_minella_</t>
  </si>
  <si>
    <t>ezgikaygusuzzz</t>
  </si>
  <si>
    <t>radosevic.nina</t>
  </si>
  <si>
    <t>o.perosevic_</t>
  </si>
  <si>
    <t>anaancule</t>
  </si>
  <si>
    <t>lekic.milorad</t>
  </si>
  <si>
    <t>nikola466</t>
  </si>
  <si>
    <t>nikolina_miranovic</t>
  </si>
  <si>
    <t>garic.tanja</t>
  </si>
  <si>
    <t>vlajkonikolic</t>
  </si>
  <si>
    <t>_bjelicmasa_</t>
  </si>
  <si>
    <t>disaidri</t>
  </si>
  <si>
    <t>martin__ivanovic</t>
  </si>
  <si>
    <t>tanjadragova</t>
  </si>
  <si>
    <t>petra.lekiccc</t>
  </si>
  <si>
    <t>marina.vukmanovic</t>
  </si>
  <si>
    <t>milivojeotasevic</t>
  </si>
  <si>
    <t>matija.pave</t>
  </si>
  <si>
    <t>bugarcicradasinovic</t>
  </si>
  <si>
    <t>nora_milic</t>
  </si>
  <si>
    <t>beshabu2</t>
  </si>
  <si>
    <t>nikolamaljevic</t>
  </si>
  <si>
    <t>_grboviceva_</t>
  </si>
  <si>
    <t>mitar.davidovic_4</t>
  </si>
  <si>
    <t>minjabogavac</t>
  </si>
  <si>
    <t>kuc_irma</t>
  </si>
  <si>
    <t>miloskovacevic__</t>
  </si>
  <si>
    <t>mihailomilic54</t>
  </si>
  <si>
    <t>jovicevicmarina</t>
  </si>
  <si>
    <t>djukidjuki77</t>
  </si>
  <si>
    <t>dorotejajuskic</t>
  </si>
  <si>
    <t>milicaa.sarac</t>
  </si>
  <si>
    <t>_day__one___</t>
  </si>
  <si>
    <t>irmacokovic</t>
  </si>
  <si>
    <t>tinajmartin32</t>
  </si>
  <si>
    <t>imatijah</t>
  </si>
  <si>
    <t>vukcevictijana_11</t>
  </si>
  <si>
    <t>femic.milenka</t>
  </si>
  <si>
    <t>v__a__nj__a</t>
  </si>
  <si>
    <t>dzoni_ronda</t>
  </si>
  <si>
    <t>jelenaavujisic</t>
  </si>
  <si>
    <t>in_marriage_with_art_</t>
  </si>
  <si>
    <t>marijana.lekicc</t>
  </si>
  <si>
    <t>zolah_4</t>
  </si>
  <si>
    <t>sasa_rocen</t>
  </si>
  <si>
    <t>marko_mrdak96</t>
  </si>
  <si>
    <t>kozmeticki_salon_esteta</t>
  </si>
  <si>
    <t>bahamas_rob</t>
  </si>
  <si>
    <t>milica_nikolic1</t>
  </si>
  <si>
    <t>lena_nadja</t>
  </si>
  <si>
    <t>dijana_ljutica</t>
  </si>
  <si>
    <t>d_kalpacina</t>
  </si>
  <si>
    <t>sonja_raskov</t>
  </si>
  <si>
    <t>kovacevic_45</t>
  </si>
  <si>
    <t>sara_kostadinovic</t>
  </si>
  <si>
    <t>sonjakovacevic24</t>
  </si>
  <si>
    <t>danilovic_al</t>
  </si>
  <si>
    <t>psycalps</t>
  </si>
  <si>
    <t>vilkavucinic</t>
  </si>
  <si>
    <t>radonjicbosko</t>
  </si>
  <si>
    <t>hsjamss</t>
  </si>
  <si>
    <t>balacbiljana</t>
  </si>
  <si>
    <t>jovan_shpaka</t>
  </si>
  <si>
    <t>krpuljevic_s</t>
  </si>
  <si>
    <t>bozovicmonika</t>
  </si>
  <si>
    <t>helidatopcibasic</t>
  </si>
  <si>
    <t>jovanica29</t>
  </si>
  <si>
    <t>kolekokii</t>
  </si>
  <si>
    <t>____ivka____</t>
  </si>
  <si>
    <t>amila_maljevic</t>
  </si>
  <si>
    <t>kalezicbojana</t>
  </si>
  <si>
    <t>danijela.tosic.81</t>
  </si>
  <si>
    <t>s.vujke</t>
  </si>
  <si>
    <t>jocic_a</t>
  </si>
  <si>
    <t>milimikos</t>
  </si>
  <si>
    <t>pasicmarija</t>
  </si>
  <si>
    <t>ana.pasic</t>
  </si>
  <si>
    <t>bakovic_svetlana</t>
  </si>
  <si>
    <t>natali_jocic</t>
  </si>
  <si>
    <t>ivana.maksimovic13</t>
  </si>
  <si>
    <t>tijanakrizmanic</t>
  </si>
  <si>
    <t>sindjelic_k</t>
  </si>
  <si>
    <t>dalindadalindaaa</t>
  </si>
  <si>
    <t>izleti.me</t>
  </si>
  <si>
    <t>daviddelmontenegro</t>
  </si>
  <si>
    <t>milosradovic15</t>
  </si>
  <si>
    <t>salolini</t>
  </si>
  <si>
    <t>mirkovic__milica</t>
  </si>
  <si>
    <t>bojan__miladinovic</t>
  </si>
  <si>
    <t>ivan.vusurovic</t>
  </si>
  <si>
    <t>lalicjukic</t>
  </si>
  <si>
    <t>lenaa__jee</t>
  </si>
  <si>
    <t>evojeana</t>
  </si>
  <si>
    <t>_ajanicic</t>
  </si>
  <si>
    <t>marija_s_todorovic</t>
  </si>
  <si>
    <t>lucijafatic</t>
  </si>
  <si>
    <t>vitezokruglogstola</t>
  </si>
  <si>
    <t>moksi_12</t>
  </si>
  <si>
    <t>jelena_martic1</t>
  </si>
  <si>
    <t>benbella1</t>
  </si>
  <si>
    <t>xeniaradovic</t>
  </si>
  <si>
    <t>ivan_popovic</t>
  </si>
  <si>
    <t>nisavic_mico</t>
  </si>
  <si>
    <t>radamag</t>
  </si>
  <si>
    <t>aandro__</t>
  </si>
  <si>
    <t>borjanradovic</t>
  </si>
  <si>
    <t>_dragana_vukovic_</t>
  </si>
  <si>
    <t>milena_segan</t>
  </si>
  <si>
    <t>stefanjancic93</t>
  </si>
  <si>
    <t>ivanvojinovic_</t>
  </si>
  <si>
    <t>sasazekovic</t>
  </si>
  <si>
    <t>_adriatica</t>
  </si>
  <si>
    <t>draganabp</t>
  </si>
  <si>
    <t>vrakela_milica</t>
  </si>
  <si>
    <t>stefanzivkovic91</t>
  </si>
  <si>
    <t>nalasuncica</t>
  </si>
  <si>
    <t>anjastanojkovski</t>
  </si>
  <si>
    <t>mrdakjaksa0</t>
  </si>
  <si>
    <t>drazencupic</t>
  </si>
  <si>
    <t>ninaa_vukcevicc</t>
  </si>
  <si>
    <t>biljana_minic</t>
  </si>
  <si>
    <t>cedo_b_</t>
  </si>
  <si>
    <t>oliveracvijovic</t>
  </si>
  <si>
    <t>boleross</t>
  </si>
  <si>
    <t>tiana.bozovic</t>
  </si>
  <si>
    <t>mirazug</t>
  </si>
  <si>
    <t>filiphotography_</t>
  </si>
  <si>
    <t>selmaomerovicc_</t>
  </si>
  <si>
    <t>anaanci7</t>
  </si>
  <si>
    <t>stefankuc9</t>
  </si>
  <si>
    <t>__why_so_seri0us__</t>
  </si>
  <si>
    <t>pandaindahauz</t>
  </si>
  <si>
    <t>lauvergneova</t>
  </si>
  <si>
    <t>dusanpribilovic</t>
  </si>
  <si>
    <t>_ivanaa29</t>
  </si>
  <si>
    <t>tatjana_gogic__</t>
  </si>
  <si>
    <t>fika_g16</t>
  </si>
  <si>
    <t>jasenkatomovic</t>
  </si>
  <si>
    <t>maj_nejm_iz_milica</t>
  </si>
  <si>
    <t>d.milosevic</t>
  </si>
  <si>
    <t>doravuksanovic</t>
  </si>
  <si>
    <t>ivana.miljanic9</t>
  </si>
  <si>
    <t>jelenasaranovic</t>
  </si>
  <si>
    <t>blackmamba545</t>
  </si>
  <si>
    <t>jovanasutovic</t>
  </si>
  <si>
    <t>bojan_vukojicic</t>
  </si>
  <si>
    <t>alien_in_black</t>
  </si>
  <si>
    <t>vjera_cosovic</t>
  </si>
  <si>
    <t>adzicdanijel</t>
  </si>
  <si>
    <t>maksimovicc_ivona</t>
  </si>
  <si>
    <t>e.uae.81</t>
  </si>
  <si>
    <t>natasalale3</t>
  </si>
  <si>
    <t>gavriloscekic</t>
  </si>
  <si>
    <t>fear_of_beard</t>
  </si>
  <si>
    <t>filip.m90</t>
  </si>
  <si>
    <t>megunicorn_</t>
  </si>
  <si>
    <t>r_jelena90</t>
  </si>
  <si>
    <t>s.a.n.d.r.a.89</t>
  </si>
  <si>
    <t>natalychicm</t>
  </si>
  <si>
    <t>ninjas_in_fur</t>
  </si>
  <si>
    <t>omar.daen</t>
  </si>
  <si>
    <t>dzordz_93</t>
  </si>
  <si>
    <t>f.a_budo_tomovic</t>
  </si>
  <si>
    <t>nidzoof</t>
  </si>
  <si>
    <t>jovaann._s</t>
  </si>
  <si>
    <t>hotahota</t>
  </si>
  <si>
    <t>sandrakekovic</t>
  </si>
  <si>
    <t>semkizio</t>
  </si>
  <si>
    <t>joksimovictomislav</t>
  </si>
  <si>
    <t>maravuu</t>
  </si>
  <si>
    <t>nerma.om</t>
  </si>
  <si>
    <t>maksimovicc_teodora</t>
  </si>
  <si>
    <t>jovanadanilo</t>
  </si>
  <si>
    <t>vukasin.miljevic</t>
  </si>
  <si>
    <t>vidosava13</t>
  </si>
  <si>
    <t>threekindsofyes</t>
  </si>
  <si>
    <t>curcin.14</t>
  </si>
  <si>
    <t>marija_komnenovic</t>
  </si>
  <si>
    <t>_raickovictijana_</t>
  </si>
  <si>
    <t>jevremkrstajic</t>
  </si>
  <si>
    <t>ognjenmujovic</t>
  </si>
  <si>
    <t>jelenapavlovic__97</t>
  </si>
  <si>
    <t>majajuncaj</t>
  </si>
  <si>
    <t>_sara.j__</t>
  </si>
  <si>
    <t>__marijar__</t>
  </si>
  <si>
    <t>andrea18m</t>
  </si>
  <si>
    <t>djokic.andjelaa</t>
  </si>
  <si>
    <t>_obradfemic_</t>
  </si>
  <si>
    <t>_peko23</t>
  </si>
  <si>
    <t>masharanje</t>
  </si>
  <si>
    <t>pjesivac</t>
  </si>
  <si>
    <t>natasa__m99</t>
  </si>
  <si>
    <t>renatagojkovic</t>
  </si>
  <si>
    <t>dragana715</t>
  </si>
  <si>
    <t>mr_bene_</t>
  </si>
  <si>
    <t>dedin_ciklion</t>
  </si>
  <si>
    <t>boyan_femic</t>
  </si>
  <si>
    <t>lidija.5</t>
  </si>
  <si>
    <t>aleksandar_aco300</t>
  </si>
  <si>
    <t>ivana_krsmanovic</t>
  </si>
  <si>
    <t>marijavujosevic_</t>
  </si>
  <si>
    <t>ksenija.vujosevic</t>
  </si>
  <si>
    <t>inisa12</t>
  </si>
  <si>
    <t>ai_hanaa</t>
  </si>
  <si>
    <t>_vujacickristina_</t>
  </si>
  <si>
    <t>lejlabukva</t>
  </si>
  <si>
    <t>ivanica456</t>
  </si>
  <si>
    <t>anakljajevic</t>
  </si>
  <si>
    <t>ema_decevic_alkhalidi</t>
  </si>
  <si>
    <t>markoniii__</t>
  </si>
  <si>
    <t>__mm__14</t>
  </si>
  <si>
    <t>katicanastasijaaa</t>
  </si>
  <si>
    <t>zemljanka__e</t>
  </si>
  <si>
    <t>ivanapinjate</t>
  </si>
  <si>
    <t>dusanka.rapaic</t>
  </si>
  <si>
    <t>__hipi__</t>
  </si>
  <si>
    <t>ninasofranacbulatovic</t>
  </si>
  <si>
    <t>_v.jelena__</t>
  </si>
  <si>
    <t>sa_zvrk</t>
  </si>
  <si>
    <t>maarko43</t>
  </si>
  <si>
    <t>apartmanikotor03</t>
  </si>
  <si>
    <t>d_0_r_4</t>
  </si>
  <si>
    <t>anikasanovic</t>
  </si>
  <si>
    <t>violeta.camaj</t>
  </si>
  <si>
    <t>jovana.petrovic</t>
  </si>
  <si>
    <t>svastariiiica</t>
  </si>
  <si>
    <t>ivanapoppopovic</t>
  </si>
  <si>
    <t>rmich_benslimane</t>
  </si>
  <si>
    <t>ninadjurisic</t>
  </si>
  <si>
    <t>nikola_m_01</t>
  </si>
  <si>
    <t>tahir_taljanovic</t>
  </si>
  <si>
    <t>milica_ilic_24</t>
  </si>
  <si>
    <t>deksi0</t>
  </si>
  <si>
    <t>drazen_ziska</t>
  </si>
  <si>
    <t>meshataljanovic</t>
  </si>
  <si>
    <t>pecuricasasa</t>
  </si>
  <si>
    <t>djeceviceva</t>
  </si>
  <si>
    <t>damjantomicc</t>
  </si>
  <si>
    <t>___milica___s</t>
  </si>
  <si>
    <t>sakovicvasilisaa</t>
  </si>
  <si>
    <t>nadiasootich</t>
  </si>
  <si>
    <t>djecevic</t>
  </si>
  <si>
    <t>danijela_dujovic</t>
  </si>
  <si>
    <t>selmanojca</t>
  </si>
  <si>
    <t>vladanadjuraskovicc_</t>
  </si>
  <si>
    <t>haris_taljanovic</t>
  </si>
  <si>
    <t>peric7igor</t>
  </si>
  <si>
    <t>jana_petricc</t>
  </si>
  <si>
    <t>mir_jam91</t>
  </si>
  <si>
    <t>krsmanovicandrea</t>
  </si>
  <si>
    <t>emin.djecevic</t>
  </si>
  <si>
    <t>lida_djecevic</t>
  </si>
  <si>
    <t>adjecevic</t>
  </si>
  <si>
    <t>mensur.djecevic</t>
  </si>
  <si>
    <t>marko_vujovic</t>
  </si>
  <si>
    <t>enalica</t>
  </si>
  <si>
    <t>marina_jovanovic</t>
  </si>
  <si>
    <t>lejlaharovic</t>
  </si>
  <si>
    <t>nina.medojeviic</t>
  </si>
  <si>
    <t>ksenijavusurovic</t>
  </si>
  <si>
    <t>ana_1101_</t>
  </si>
  <si>
    <t>rasko.e</t>
  </si>
  <si>
    <t>una.timotijevic</t>
  </si>
  <si>
    <t>meganbeganovic</t>
  </si>
  <si>
    <t>silver_walthera</t>
  </si>
  <si>
    <t>__tammmara__</t>
  </si>
  <si>
    <t>milenafiilipovic</t>
  </si>
  <si>
    <t>stefman.nikolic</t>
  </si>
  <si>
    <t>camphouse_euphoria</t>
  </si>
  <si>
    <t>danilo_sanovic</t>
  </si>
  <si>
    <t>sadikovic_ajla</t>
  </si>
  <si>
    <t>nikolina__kovacevic</t>
  </si>
  <si>
    <t>endzsn</t>
  </si>
  <si>
    <t>sladjana_maras</t>
  </si>
  <si>
    <t>sladja__v</t>
  </si>
  <si>
    <t>m.antonijevic</t>
  </si>
  <si>
    <t>jovana_garic</t>
  </si>
  <si>
    <t>ksenija.medenica</t>
  </si>
  <si>
    <t>parapid_m</t>
  </si>
  <si>
    <t>marina.malocic</t>
  </si>
  <si>
    <t>tkape</t>
  </si>
  <si>
    <t>andrijasevic_milena11</t>
  </si>
  <si>
    <t>sara.krackovic</t>
  </si>
  <si>
    <t>sara_grupkovic</t>
  </si>
  <si>
    <t>english__teacher</t>
  </si>
  <si>
    <t>_treshina_sestra_</t>
  </si>
  <si>
    <t>katarinamiljevic</t>
  </si>
  <si>
    <t>ivona.stanojkovski</t>
  </si>
  <si>
    <t>mir.ela</t>
  </si>
  <si>
    <t>danicaap_</t>
  </si>
  <si>
    <t>bracanovic.andjela</t>
  </si>
  <si>
    <t>vulicka_</t>
  </si>
  <si>
    <t>masalo18</t>
  </si>
  <si>
    <t>teodora.vujacic</t>
  </si>
  <si>
    <t>masa_asanin</t>
  </si>
  <si>
    <t>_andjeladjurovic_</t>
  </si>
  <si>
    <t>vuksanovic_bojana_</t>
  </si>
  <si>
    <t>traicevic_4</t>
  </si>
  <si>
    <t>zverinn</t>
  </si>
  <si>
    <t>kerim_mne</t>
  </si>
  <si>
    <t>jovanapopoviic</t>
  </si>
  <si>
    <t>sofija_radonjic</t>
  </si>
  <si>
    <t>m.l.a_lana</t>
  </si>
  <si>
    <t>svrkota.n</t>
  </si>
  <si>
    <t>matanovic__</t>
  </si>
  <si>
    <t>natasavujovicc</t>
  </si>
  <si>
    <t>marijapopoviic</t>
  </si>
  <si>
    <t>vladimir_stijepovic</t>
  </si>
  <si>
    <t>djuranovicks</t>
  </si>
  <si>
    <t>milovanoviicbojana</t>
  </si>
  <si>
    <t>andjelaaadj</t>
  </si>
  <si>
    <t>ksenija.saric</t>
  </si>
  <si>
    <t>vujacicksenija_</t>
  </si>
  <si>
    <t>azrasabovic</t>
  </si>
  <si>
    <t>jocaceranic</t>
  </si>
  <si>
    <t>__popke_</t>
  </si>
  <si>
    <t>bojanakatnic</t>
  </si>
  <si>
    <t>__makova__</t>
  </si>
  <si>
    <t>filip_jankoviic</t>
  </si>
  <si>
    <t>onlyone__b</t>
  </si>
  <si>
    <t>viki__j_</t>
  </si>
  <si>
    <t>ljubicica_j</t>
  </si>
  <si>
    <t>milutinkee</t>
  </si>
  <si>
    <t>maja.kostic89</t>
  </si>
  <si>
    <t>lil_bridgemaker</t>
  </si>
  <si>
    <t>uspeh_je_moj</t>
  </si>
  <si>
    <t>inner_indecisiveness8</t>
  </si>
  <si>
    <t>daddo_16_</t>
  </si>
  <si>
    <t>sabrina_d_b</t>
  </si>
  <si>
    <t>medicj_</t>
  </si>
  <si>
    <t>ana.nesic.33</t>
  </si>
  <si>
    <t>rada_0330</t>
  </si>
  <si>
    <t>dankazekovic</t>
  </si>
  <si>
    <t>iwana_knezevic_</t>
  </si>
  <si>
    <t>_irma.b__</t>
  </si>
  <si>
    <t>_kadicnejra_</t>
  </si>
  <si>
    <t>kadicdina</t>
  </si>
  <si>
    <t>annabel_lee9</t>
  </si>
  <si>
    <t>marijela.b</t>
  </si>
  <si>
    <t>snezzanar28</t>
  </si>
  <si>
    <t>vujacic_tamara</t>
  </si>
  <si>
    <t>huan_gallardo</t>
  </si>
  <si>
    <t>_annaras</t>
  </si>
  <si>
    <t>ninana_91</t>
  </si>
  <si>
    <t>frau__schmidt</t>
  </si>
  <si>
    <t>milicastanovic</t>
  </si>
  <si>
    <t>prota_s_girl_</t>
  </si>
  <si>
    <t>draxicv</t>
  </si>
  <si>
    <t>miss_a_n_a_</t>
  </si>
  <si>
    <t>jpuhovic</t>
  </si>
  <si>
    <t>malinsko_village</t>
  </si>
  <si>
    <t>andjelaorahovac</t>
  </si>
  <si>
    <t>zokezokezoke</t>
  </si>
  <si>
    <t>kujovic_dusan_91</t>
  </si>
  <si>
    <t>melanijavujacic</t>
  </si>
  <si>
    <t>__nikolina_m</t>
  </si>
  <si>
    <t>jelena_kazic</t>
  </si>
  <si>
    <t>_nela_11</t>
  </si>
  <si>
    <t>mirkobosnjak</t>
  </si>
  <si>
    <t>marina_maderoterapija_niksic</t>
  </si>
  <si>
    <t>vuko_andjusic</t>
  </si>
  <si>
    <t>_habanera</t>
  </si>
  <si>
    <t>stevanmilasevic</t>
  </si>
  <si>
    <t>___ceca____</t>
  </si>
  <si>
    <t>ttijana_______</t>
  </si>
  <si>
    <t>_.93._nina.kosutic_</t>
  </si>
  <si>
    <t>vaskee21</t>
  </si>
  <si>
    <t>anamuratagic</t>
  </si>
  <si>
    <t>dusica.r</t>
  </si>
  <si>
    <t>veljkoobradoviic</t>
  </si>
  <si>
    <t>nina_bujenovic</t>
  </si>
  <si>
    <t>kris___juncaj21</t>
  </si>
  <si>
    <t>tamarapopovic___</t>
  </si>
  <si>
    <t>ismar.bahovic</t>
  </si>
  <si>
    <t>hhristiina</t>
  </si>
  <si>
    <t>ivana_bogavac</t>
  </si>
  <si>
    <t>3lv1r_k0j1c</t>
  </si>
  <si>
    <t>bosnjakdragan_</t>
  </si>
  <si>
    <t>ljeskovic___nina</t>
  </si>
  <si>
    <t>bromazepamv2</t>
  </si>
  <si>
    <t>uramljivanjeslikapodgorica</t>
  </si>
  <si>
    <t>snezana_radinov</t>
  </si>
  <si>
    <t>draskovicmladen</t>
  </si>
  <si>
    <t>iz_principa__</t>
  </si>
  <si>
    <t>vilotijevic.andjela</t>
  </si>
  <si>
    <t>damjancoric</t>
  </si>
  <si>
    <t>filipmirkovic102</t>
  </si>
  <si>
    <t>goca__k</t>
  </si>
  <si>
    <t>redheadwineenthusiast</t>
  </si>
  <si>
    <t>marinarela</t>
  </si>
  <si>
    <t>radovic_anastasija</t>
  </si>
  <si>
    <t>prvoslav96</t>
  </si>
  <si>
    <t>boodalion</t>
  </si>
  <si>
    <t>visnja_24</t>
  </si>
  <si>
    <t>ivana_novakovic_kandic</t>
  </si>
  <si>
    <t>bozidarsvrkota</t>
  </si>
  <si>
    <t>natasa_9091</t>
  </si>
  <si>
    <t>tinaradulovicc</t>
  </si>
  <si>
    <t>mayaillusion2020</t>
  </si>
  <si>
    <t>toguzg</t>
  </si>
  <si>
    <t>jmalisic</t>
  </si>
  <si>
    <t>stefan_malisic</t>
  </si>
  <si>
    <t>oljaradonjic</t>
  </si>
  <si>
    <t>ana201226</t>
  </si>
  <si>
    <t>jovanacorovic</t>
  </si>
  <si>
    <t>usluge_prevoda_engleski</t>
  </si>
  <si>
    <t>b_or_is</t>
  </si>
  <si>
    <t>_thiyanaaa_</t>
  </si>
  <si>
    <t>jeelena.zecevic</t>
  </si>
  <si>
    <t>goranello11</t>
  </si>
  <si>
    <t>nikoladelevic</t>
  </si>
  <si>
    <t>ajoanja</t>
  </si>
  <si>
    <t>marko_d_91</t>
  </si>
  <si>
    <t>lukazdravkovic_03</t>
  </si>
  <si>
    <t>kaaleepriv</t>
  </si>
  <si>
    <t>teodoranesic_</t>
  </si>
  <si>
    <t>radovicmarija_</t>
  </si>
  <si>
    <t>rakovicsvetlana</t>
  </si>
  <si>
    <t>elvis.cekic</t>
  </si>
  <si>
    <t>_any_anisa_</t>
  </si>
  <si>
    <t>anitabazalac</t>
  </si>
  <si>
    <t>_marija_4_</t>
  </si>
  <si>
    <t>a.djcvc</t>
  </si>
  <si>
    <t>zeljka.vujacic</t>
  </si>
  <si>
    <t>miki.radulovic.9</t>
  </si>
  <si>
    <t>srecnamama</t>
  </si>
  <si>
    <t>neca.neca</t>
  </si>
  <si>
    <t>valentina_29301526</t>
  </si>
  <si>
    <t>j_jablan</t>
  </si>
  <si>
    <t>__melita___</t>
  </si>
  <si>
    <t>kovacevic_velibor</t>
  </si>
  <si>
    <t>vjerajovovic</t>
  </si>
  <si>
    <t>_allegra_ferit_</t>
  </si>
  <si>
    <t>lola_jovanovic</t>
  </si>
  <si>
    <t>aleksandra.bozovic78</t>
  </si>
  <si>
    <t>markotinaj</t>
  </si>
  <si>
    <t>miki_bajica</t>
  </si>
  <si>
    <t>dekskv84</t>
  </si>
  <si>
    <t>olivera_tomicmicanovic_91</t>
  </si>
  <si>
    <t>natalija.corac18</t>
  </si>
  <si>
    <t>kekez.marta</t>
  </si>
  <si>
    <t>svrkota_dragica</t>
  </si>
  <si>
    <t>majabucanin</t>
  </si>
  <si>
    <t>_kovacevicmasa</t>
  </si>
  <si>
    <t>55_tony</t>
  </si>
  <si>
    <t>__iirmak</t>
  </si>
  <si>
    <t>draganaa_dj99</t>
  </si>
  <si>
    <t>vu_du1_</t>
  </si>
  <si>
    <t>anja.konatar</t>
  </si>
  <si>
    <t>radoncicd</t>
  </si>
  <si>
    <t>suzana.aleksic.lekic</t>
  </si>
  <si>
    <t>gjystina_tinaj</t>
  </si>
  <si>
    <t>selma.lalicic</t>
  </si>
  <si>
    <t>j_boljanovicc</t>
  </si>
  <si>
    <t>_pawlowicc</t>
  </si>
  <si>
    <t>senada_tinaj</t>
  </si>
  <si>
    <t>alesiaa_c</t>
  </si>
  <si>
    <t>kovacevic_m8</t>
  </si>
  <si>
    <t>antonijotoko</t>
  </si>
  <si>
    <t>kingsley_m_</t>
  </si>
  <si>
    <t>mircijana</t>
  </si>
  <si>
    <t>coffe.home.montenegro</t>
  </si>
  <si>
    <t>karantinotrov</t>
  </si>
  <si>
    <t>nina__milenkovic</t>
  </si>
  <si>
    <t>gossko</t>
  </si>
  <si>
    <t>nikolatomanovic994</t>
  </si>
  <si>
    <t>luka_glavcic</t>
  </si>
  <si>
    <t>ajeftic</t>
  </si>
  <si>
    <t>edin_cikic</t>
  </si>
  <si>
    <t>andrijacg</t>
  </si>
  <si>
    <t>djurasevic_n</t>
  </si>
  <si>
    <t>neda.in.ivanovicarsic</t>
  </si>
  <si>
    <t>frizerski_studio_marii</t>
  </si>
  <si>
    <t>tanjic_s</t>
  </si>
  <si>
    <t>ekodanicokovic</t>
  </si>
  <si>
    <t>sladjanarajovic</t>
  </si>
  <si>
    <t>vuksanovicmira</t>
  </si>
  <si>
    <t>marija_aritonovic_</t>
  </si>
  <si>
    <t>jerinic.tanja</t>
  </si>
  <si>
    <t>jovanovicsadeta</t>
  </si>
  <si>
    <t>_marijanajoco_</t>
  </si>
  <si>
    <t>milosgajevic92</t>
  </si>
  <si>
    <t>katarina__djordjevic</t>
  </si>
  <si>
    <t>k_jovovic</t>
  </si>
  <si>
    <t>alaiatitian</t>
  </si>
  <si>
    <t>hadzii_93</t>
  </si>
  <si>
    <t>_goldilocks____</t>
  </si>
  <si>
    <t>hotelmontenegrino</t>
  </si>
  <si>
    <t>milica__kovacevic</t>
  </si>
  <si>
    <t>tojegoran</t>
  </si>
  <si>
    <t>imijovic</t>
  </si>
  <si>
    <t>danka__grbavcevic</t>
  </si>
  <si>
    <t>michiko_kakamaca</t>
  </si>
  <si>
    <t>marijaasia0909</t>
  </si>
  <si>
    <t>dr_alex_jekyll</t>
  </si>
  <si>
    <t>mikadamjanovic</t>
  </si>
  <si>
    <t>i_am_l_a_z_a_r</t>
  </si>
  <si>
    <t>anagojnic_</t>
  </si>
  <si>
    <t>vukraicevic</t>
  </si>
  <si>
    <t>renaissanceeventhall</t>
  </si>
  <si>
    <t>andjelastojkovic___</t>
  </si>
  <si>
    <t>ivanastjepanovic21</t>
  </si>
  <si>
    <t>jovana_stojkovic_vujacic</t>
  </si>
  <si>
    <t>ilirshurdha</t>
  </si>
  <si>
    <t>jovana258</t>
  </si>
  <si>
    <t>svrkota_</t>
  </si>
  <si>
    <t>isi.vuk</t>
  </si>
  <si>
    <t>_katarinaaa_m</t>
  </si>
  <si>
    <t>ucrazien</t>
  </si>
  <si>
    <t>_my_kind_of_love_</t>
  </si>
  <si>
    <t>arijanmavric</t>
  </si>
  <si>
    <t>gothamhotelny</t>
  </si>
  <si>
    <t>hairbymike90</t>
  </si>
  <si>
    <t>ivaiva989</t>
  </si>
  <si>
    <t>pejovic_dijana</t>
  </si>
  <si>
    <t>tina_____r</t>
  </si>
  <si>
    <t>anton__lekocaj</t>
  </si>
  <si>
    <t>ol.i.vera</t>
  </si>
  <si>
    <t>_mana_994</t>
  </si>
  <si>
    <t>_a_scekic_</t>
  </si>
  <si>
    <t>milkonio</t>
  </si>
  <si>
    <t>_lekovic_nikoleta_</t>
  </si>
  <si>
    <t>sekulickristina</t>
  </si>
  <si>
    <t>perko.pt</t>
  </si>
  <si>
    <t>_milan_dragic001</t>
  </si>
  <si>
    <t>cokoladice_po_zelji</t>
  </si>
  <si>
    <t>scekicdanijela</t>
  </si>
  <si>
    <t>krasiciumadridu</t>
  </si>
  <si>
    <t>bbb_ane</t>
  </si>
  <si>
    <t>deagangoranovic</t>
  </si>
  <si>
    <t>t_kikii</t>
  </si>
  <si>
    <t>isidoraivanovic</t>
  </si>
  <si>
    <t>crnogorci_bar</t>
  </si>
  <si>
    <t>strrikovic</t>
  </si>
  <si>
    <t>mmmilosp</t>
  </si>
  <si>
    <t>emiralkovic</t>
  </si>
  <si>
    <t>_medjedovic___</t>
  </si>
  <si>
    <t>seratlickaaa</t>
  </si>
  <si>
    <t>cedo_5</t>
  </si>
  <si>
    <t>zorzi_3</t>
  </si>
  <si>
    <t>aldinlicinaa</t>
  </si>
  <si>
    <t>ceranic_erna</t>
  </si>
  <si>
    <t>bevenja_</t>
  </si>
  <si>
    <t>liccinae</t>
  </si>
  <si>
    <t>anastasijaa_033</t>
  </si>
  <si>
    <t>andrija4073</t>
  </si>
  <si>
    <t>avucerakoviic2</t>
  </si>
  <si>
    <t>_coroviccc_</t>
  </si>
  <si>
    <t>rriaaldaa</t>
  </si>
  <si>
    <t>fikreta_fikreta_</t>
  </si>
  <si>
    <t>_100jan_</t>
  </si>
  <si>
    <t>k.saraaaa</t>
  </si>
  <si>
    <t>strelicategadjala</t>
  </si>
  <si>
    <t>kris3x</t>
  </si>
  <si>
    <t>stefanl_1</t>
  </si>
  <si>
    <t>kinasebudi</t>
  </si>
  <si>
    <t>martinovicj9</t>
  </si>
  <si>
    <t>lejla__alibasic</t>
  </si>
  <si>
    <t>somnium_vidisse_se.dicat_</t>
  </si>
  <si>
    <t>alexandra_bigovic</t>
  </si>
  <si>
    <t>ljubinkovic.a</t>
  </si>
  <si>
    <t>babacic_35</t>
  </si>
  <si>
    <t>ide.zmija</t>
  </si>
  <si>
    <t>tiijjannnaa</t>
  </si>
  <si>
    <t>strahinjajovic1</t>
  </si>
  <si>
    <t>stanisic_7</t>
  </si>
  <si>
    <t>nemanja_g_</t>
  </si>
  <si>
    <t>_milasinovicc</t>
  </si>
  <si>
    <t>_laza_33</t>
  </si>
  <si>
    <t>alibiii___</t>
  </si>
  <si>
    <t>ugrenovic_20</t>
  </si>
  <si>
    <t>fifi_ljubicica</t>
  </si>
  <si>
    <t>djurkovic_t</t>
  </si>
  <si>
    <t>_asanovic02_</t>
  </si>
  <si>
    <t>ervin.sijaric</t>
  </si>
  <si>
    <t>aldinaaa.t</t>
  </si>
  <si>
    <t>elmazudjelovic</t>
  </si>
  <si>
    <t>s_kolicic04</t>
  </si>
  <si>
    <t>enizzl</t>
  </si>
  <si>
    <t>melihamemiic</t>
  </si>
  <si>
    <t>hrastovin.z</t>
  </si>
  <si>
    <t>danil.sivokon</t>
  </si>
  <si>
    <t>anja_m04</t>
  </si>
  <si>
    <t>almina.adrovic</t>
  </si>
  <si>
    <t>_lalla___1</t>
  </si>
  <si>
    <t>__tekiiii__</t>
  </si>
  <si>
    <t>martina_ilickovic</t>
  </si>
  <si>
    <t>bulatovic.stefan_</t>
  </si>
  <si>
    <t>nejraa_m</t>
  </si>
  <si>
    <t>sajma_frljuckic</t>
  </si>
  <si>
    <t>kemoo.sa</t>
  </si>
  <si>
    <t>raka__02</t>
  </si>
  <si>
    <t>amina_kojic</t>
  </si>
  <si>
    <t>milimxv</t>
  </si>
  <si>
    <t>ckomi_98</t>
  </si>
  <si>
    <t>nada.rakoceviic</t>
  </si>
  <si>
    <t>scekic__01</t>
  </si>
  <si>
    <t>rakocevicp_</t>
  </si>
  <si>
    <t>sksksksksksksksk____8</t>
  </si>
  <si>
    <t>djurovicivana_</t>
  </si>
  <si>
    <t>armin.zuk</t>
  </si>
  <si>
    <t>esada_lukolic</t>
  </si>
  <si>
    <t>drobnjak_f</t>
  </si>
  <si>
    <t>nemanjabubanja4</t>
  </si>
  <si>
    <t>milica.sorovic</t>
  </si>
  <si>
    <t>spahictea</t>
  </si>
  <si>
    <t>inajovicevic</t>
  </si>
  <si>
    <t>___jelena.k___</t>
  </si>
  <si>
    <t>bojicmihailo</t>
  </si>
  <si>
    <t>nastasijaa21</t>
  </si>
  <si>
    <t>melisagutiic</t>
  </si>
  <si>
    <t>v__djurovicc</t>
  </si>
  <si>
    <t>saragrulovic</t>
  </si>
  <si>
    <t>kalac.adelisa</t>
  </si>
  <si>
    <t>sufibrat</t>
  </si>
  <si>
    <t>arssennicius8</t>
  </si>
  <si>
    <t>eniida_01</t>
  </si>
  <si>
    <t>_sakiiraa_</t>
  </si>
  <si>
    <t>azra.mujevic</t>
  </si>
  <si>
    <t>eminamulicc</t>
  </si>
  <si>
    <t>_.neevenaa</t>
  </si>
  <si>
    <t>darravu</t>
  </si>
  <si>
    <t>strikovic_anes</t>
  </si>
  <si>
    <t>mrki_01</t>
  </si>
  <si>
    <t>anaapetkovic</t>
  </si>
  <si>
    <t>stamenkovicsaraaa</t>
  </si>
  <si>
    <t>aminamuriiic</t>
  </si>
  <si>
    <t>boljevicka_</t>
  </si>
  <si>
    <t>_kalac_a</t>
  </si>
  <si>
    <t>____sonjaa___</t>
  </si>
  <si>
    <t>amina.skrijelj</t>
  </si>
  <si>
    <t>ps.lovenaja</t>
  </si>
  <si>
    <t>nidzoo_12__</t>
  </si>
  <si>
    <t>aarabelovic</t>
  </si>
  <si>
    <t>codda_g13</t>
  </si>
  <si>
    <t>amilia.22</t>
  </si>
  <si>
    <t>majaa.popov</t>
  </si>
  <si>
    <t>dzentlmen.sa.stilom</t>
  </si>
  <si>
    <t>melida_skenderovic</t>
  </si>
  <si>
    <t>__katarinaa</t>
  </si>
  <si>
    <t>aleksapavicevicc</t>
  </si>
  <si>
    <t>kemo_lj</t>
  </si>
  <si>
    <t>skenderoviicc</t>
  </si>
  <si>
    <t>danijelasv</t>
  </si>
  <si>
    <t>l.lukaac._</t>
  </si>
  <si>
    <t>senad.bar</t>
  </si>
  <si>
    <t>_vera29_30</t>
  </si>
  <si>
    <t>adrianbabac1c</t>
  </si>
  <si>
    <t>saradjuroviic</t>
  </si>
  <si>
    <t>a_jooveticc</t>
  </si>
  <si>
    <t>mukovic_04</t>
  </si>
  <si>
    <t>simic__maja</t>
  </si>
  <si>
    <t>kkojo98</t>
  </si>
  <si>
    <t>anitabisevic</t>
  </si>
  <si>
    <t>belojevic_</t>
  </si>
  <si>
    <t>alijanalukolicc_</t>
  </si>
  <si>
    <t>modnaaa_ikona</t>
  </si>
  <si>
    <t>ediinnaa1</t>
  </si>
  <si>
    <t>cevuularevuu</t>
  </si>
  <si>
    <t>selmalatic</t>
  </si>
  <si>
    <t>pavicevic.milica</t>
  </si>
  <si>
    <t>_lazar.003_</t>
  </si>
  <si>
    <t>niiina.28_</t>
  </si>
  <si>
    <t>zmatic_</t>
  </si>
  <si>
    <t>haris__cikmirovic</t>
  </si>
  <si>
    <t>_uzemljicuda_04</t>
  </si>
  <si>
    <t>alisaa04</t>
  </si>
  <si>
    <t>iuventus_ventus_</t>
  </si>
  <si>
    <t>aalmiiin</t>
  </si>
  <si>
    <t>zein_gusinjac</t>
  </si>
  <si>
    <t>nvdyv6</t>
  </si>
  <si>
    <t>minelamekic</t>
  </si>
  <si>
    <t>b.sara.y</t>
  </si>
  <si>
    <t>laviktori</t>
  </si>
  <si>
    <t>_emica_h</t>
  </si>
  <si>
    <t>andjelaborozan</t>
  </si>
  <si>
    <t>marus__0</t>
  </si>
  <si>
    <t>jovanajankovicch</t>
  </si>
  <si>
    <t>hana_hott</t>
  </si>
  <si>
    <t>ajna_hot</t>
  </si>
  <si>
    <t>teodoraa__01</t>
  </si>
  <si>
    <t>_______aky_____</t>
  </si>
  <si>
    <t>ilhan_dzogovic</t>
  </si>
  <si>
    <t>rijaldaaab</t>
  </si>
  <si>
    <t>darko_smiley</t>
  </si>
  <si>
    <t>nemanja_454</t>
  </si>
  <si>
    <t>nadjajoksimoviic</t>
  </si>
  <si>
    <t>perezicleo</t>
  </si>
  <si>
    <t>spiroognjenovic</t>
  </si>
  <si>
    <t>ana.v21_</t>
  </si>
  <si>
    <t>dakab._.02</t>
  </si>
  <si>
    <t>petrovicteodoraaa</t>
  </si>
  <si>
    <t>it_wasnt_me_blyat_</t>
  </si>
  <si>
    <t>_anita_a07</t>
  </si>
  <si>
    <t>cetkovicc.t</t>
  </si>
  <si>
    <t>the.bigchill</t>
  </si>
  <si>
    <t>luka_a05</t>
  </si>
  <si>
    <t>sutomore_jv</t>
  </si>
  <si>
    <t>marijavuksanoviccc</t>
  </si>
  <si>
    <t>_adelisaa_16</t>
  </si>
  <si>
    <t>peepaaa4</t>
  </si>
  <si>
    <t>dobrasin_paunovic</t>
  </si>
  <si>
    <t>glavatoviccnina_</t>
  </si>
  <si>
    <t>mineaa04</t>
  </si>
  <si>
    <t>mljuca01</t>
  </si>
  <si>
    <t>anja_jelenkovic_</t>
  </si>
  <si>
    <t>gardasevic.ivanaa</t>
  </si>
  <si>
    <t>privvvvv__4</t>
  </si>
  <si>
    <t>kroz_grad_</t>
  </si>
  <si>
    <t>__miljanaa____</t>
  </si>
  <si>
    <t>ivovicvalentina</t>
  </si>
  <si>
    <t>_jovanaaa04</t>
  </si>
  <si>
    <t>dushiicaa19</t>
  </si>
  <si>
    <t>opheliaxnymphet</t>
  </si>
  <si>
    <t>brzotrcikoki</t>
  </si>
  <si>
    <t>vladana_dragovicc</t>
  </si>
  <si>
    <t>___popi____</t>
  </si>
  <si>
    <t>kastratovicnevenaa</t>
  </si>
  <si>
    <t>culafiicn</t>
  </si>
  <si>
    <t>dabanovicd</t>
  </si>
  <si>
    <t>ina.labudovic</t>
  </si>
  <si>
    <t>bibic_ajla</t>
  </si>
  <si>
    <t>_licinarnes_</t>
  </si>
  <si>
    <t>n_jelusic01</t>
  </si>
  <si>
    <t>elza_557</t>
  </si>
  <si>
    <t>lejla__n</t>
  </si>
  <si>
    <t>aanastasijamilosevic</t>
  </si>
  <si>
    <t>malicm_</t>
  </si>
  <si>
    <t>jovanaaa_drobnjak</t>
  </si>
  <si>
    <t>violetatomasevicc</t>
  </si>
  <si>
    <t>buskovicbogdan</t>
  </si>
  <si>
    <t>terzickoca</t>
  </si>
  <si>
    <t>hasanovicc18</t>
  </si>
  <si>
    <t>josipovic_petar_</t>
  </si>
  <si>
    <t>klikovac011</t>
  </si>
  <si>
    <t>_simonoviic_28</t>
  </si>
  <si>
    <t>_i_ko_si_ti</t>
  </si>
  <si>
    <t>axy12334</t>
  </si>
  <si>
    <t>sarka_luksic</t>
  </si>
  <si>
    <t>vuk_r_</t>
  </si>
  <si>
    <t>_jovanam_18</t>
  </si>
  <si>
    <t>milankrstic20</t>
  </si>
  <si>
    <t>adelisaspahija</t>
  </si>
  <si>
    <t>art.nina_</t>
  </si>
  <si>
    <t>leciic</t>
  </si>
  <si>
    <t>andrik97</t>
  </si>
  <si>
    <t>mitar_scepanovic</t>
  </si>
  <si>
    <t>jovanamugosa</t>
  </si>
  <si>
    <t>ivana_vuskovic</t>
  </si>
  <si>
    <t>kujovicm_</t>
  </si>
  <si>
    <t>aidavelovic</t>
  </si>
  <si>
    <t>maletic_tijana</t>
  </si>
  <si>
    <t>_kallac_</t>
  </si>
  <si>
    <t>inmea25</t>
  </si>
  <si>
    <t>anastasija_bulatovic</t>
  </si>
  <si>
    <t>licinaa_m</t>
  </si>
  <si>
    <t>dziknicc_a</t>
  </si>
  <si>
    <t>mince_ikovic</t>
  </si>
  <si>
    <t>kalamperovic_a</t>
  </si>
  <si>
    <t>ildaa.b</t>
  </si>
  <si>
    <t>bozovic_balsa016</t>
  </si>
  <si>
    <t>millionaire_light</t>
  </si>
  <si>
    <t>popoviiciivana</t>
  </si>
  <si>
    <t>asestovic</t>
  </si>
  <si>
    <t>lunjic_jasmin5</t>
  </si>
  <si>
    <t>_djokich_</t>
  </si>
  <si>
    <t>colovic_j1607</t>
  </si>
  <si>
    <t>_jovaaana_______</t>
  </si>
  <si>
    <t>radulovicluka</t>
  </si>
  <si>
    <t>nedovic_03</t>
  </si>
  <si>
    <t>nowitsheree</t>
  </si>
  <si>
    <t>edoivackovic</t>
  </si>
  <si>
    <t>_ivanadjurovic_</t>
  </si>
  <si>
    <t>jelenaaamijuskovic</t>
  </si>
  <si>
    <t>prekomorache</t>
  </si>
  <si>
    <t>ivanadavidovic__</t>
  </si>
  <si>
    <t>konstantin.vukic</t>
  </si>
  <si>
    <t>_segadzvonat_</t>
  </si>
  <si>
    <t>lejlaaa._01</t>
  </si>
  <si>
    <t>aid.mulic</t>
  </si>
  <si>
    <t>ajlasabanoviiic</t>
  </si>
  <si>
    <t>a_gojakovic</t>
  </si>
  <si>
    <t>_ner_m_ina_</t>
  </si>
  <si>
    <t>ssakee.24</t>
  </si>
  <si>
    <t>djuricko1</t>
  </si>
  <si>
    <t>marijasavicc_</t>
  </si>
  <si>
    <t>matic_helenaaa</t>
  </si>
  <si>
    <t>aadeelaa_m16</t>
  </si>
  <si>
    <t>annaa__c</t>
  </si>
  <si>
    <t>licmmi</t>
  </si>
  <si>
    <t>_sejlaalkovicc_</t>
  </si>
  <si>
    <t>scekicmilana</t>
  </si>
  <si>
    <t>sara_boljevic</t>
  </si>
  <si>
    <t>masatomic</t>
  </si>
  <si>
    <t>cikotic_damir</t>
  </si>
  <si>
    <t>plamenacj</t>
  </si>
  <si>
    <t>enamasovic</t>
  </si>
  <si>
    <t>miilicaam04</t>
  </si>
  <si>
    <t>__majic___</t>
  </si>
  <si>
    <t>adelisaa_avdic</t>
  </si>
  <si>
    <t>lejladurakoviiic</t>
  </si>
  <si>
    <t>ernisaavdicc</t>
  </si>
  <si>
    <t>adelah_h</t>
  </si>
  <si>
    <t>hadzoviccc</t>
  </si>
  <si>
    <t>kenan.ajdarpasic</t>
  </si>
  <si>
    <t>_avramovics_</t>
  </si>
  <si>
    <t>emina_babacic</t>
  </si>
  <si>
    <t>a.vujiciccc</t>
  </si>
  <si>
    <t>samo.lijepe_</t>
  </si>
  <si>
    <t>almedincanovic7</t>
  </si>
  <si>
    <t>nikac_priv</t>
  </si>
  <si>
    <t>muratovic_04</t>
  </si>
  <si>
    <t>_edy_35</t>
  </si>
  <si>
    <t>muratovic_ines_</t>
  </si>
  <si>
    <t>anaarandjelovicc</t>
  </si>
  <si>
    <t>ivanmarstijepovic</t>
  </si>
  <si>
    <t>bole654</t>
  </si>
  <si>
    <t>hadzii_</t>
  </si>
  <si>
    <t>andreavukceviic</t>
  </si>
  <si>
    <t>d_kajevic</t>
  </si>
  <si>
    <t>matezicaldijana</t>
  </si>
  <si>
    <t>melidaa__</t>
  </si>
  <si>
    <t>skenderovic1</t>
  </si>
  <si>
    <t>_mijovic_03</t>
  </si>
  <si>
    <t>djurovicc22</t>
  </si>
  <si>
    <t>medinkrnic</t>
  </si>
  <si>
    <t>hari_004__</t>
  </si>
  <si>
    <t>ejla_gasi</t>
  </si>
  <si>
    <t>gasii.e8</t>
  </si>
  <si>
    <t>_princeza_na_belom__</t>
  </si>
  <si>
    <t>timacivovicc___</t>
  </si>
  <si>
    <t>amerildaaa_g</t>
  </si>
  <si>
    <t>ksenija96_</t>
  </si>
  <si>
    <t>milica__2003_</t>
  </si>
  <si>
    <t>_aminaa04_</t>
  </si>
  <si>
    <t>belo___nebo</t>
  </si>
  <si>
    <t>keno__00</t>
  </si>
  <si>
    <t>s_buroviic</t>
  </si>
  <si>
    <t>a_ljujkovic._</t>
  </si>
  <si>
    <t>ahadzis1</t>
  </si>
  <si>
    <t>rtv_c3</t>
  </si>
  <si>
    <t>hazize.liharevic</t>
  </si>
  <si>
    <t>almedina.alma95</t>
  </si>
  <si>
    <t>admira.p</t>
  </si>
  <si>
    <t>anaaaammm</t>
  </si>
  <si>
    <t>liharevic_edin</t>
  </si>
  <si>
    <t>liharevic.selma</t>
  </si>
  <si>
    <t>____lafaa_____</t>
  </si>
  <si>
    <t>emina_llolloviic</t>
  </si>
  <si>
    <t>elma.drvc</t>
  </si>
  <si>
    <t>ceemilii</t>
  </si>
  <si>
    <t>_stefan__22</t>
  </si>
  <si>
    <t>aldina.s.memic</t>
  </si>
  <si>
    <t>tijanatvrdisic</t>
  </si>
  <si>
    <t>bojanapiletic</t>
  </si>
  <si>
    <t>slavoljub_srnic14</t>
  </si>
  <si>
    <t>kikijeva_mamaa</t>
  </si>
  <si>
    <t>nikolasljivancanin</t>
  </si>
  <si>
    <t>katariinapavlovic</t>
  </si>
  <si>
    <t>_arnela_nella</t>
  </si>
  <si>
    <t>_nikollinaa__</t>
  </si>
  <si>
    <t>jelenabozovicc37</t>
  </si>
  <si>
    <t>mr._muratovic</t>
  </si>
  <si>
    <t>jasmina.minaa</t>
  </si>
  <si>
    <t>zehra_kalac</t>
  </si>
  <si>
    <t>cvjecara_iris_bar</t>
  </si>
  <si>
    <t>drasko_c</t>
  </si>
  <si>
    <t>neda.dabovic</t>
  </si>
  <si>
    <t>pinkiii_____</t>
  </si>
  <si>
    <t>citati_5_5_5</t>
  </si>
  <si>
    <t>ponasaj_see</t>
  </si>
  <si>
    <t>darija_______</t>
  </si>
  <si>
    <t>nikocevicmaja</t>
  </si>
  <si>
    <t>sejla.pepic</t>
  </si>
  <si>
    <t>marijana_lukolic</t>
  </si>
  <si>
    <t>lorena_milacic</t>
  </si>
  <si>
    <t>_sanela_kalamperovic_</t>
  </si>
  <si>
    <t>manja_dunja</t>
  </si>
  <si>
    <t>andjela_brkan</t>
  </si>
  <si>
    <t>nada_nacka_popovic</t>
  </si>
  <si>
    <t>_jukiceva__</t>
  </si>
  <si>
    <t>aldinakardovic</t>
  </si>
  <si>
    <t>senkasikmanovic</t>
  </si>
  <si>
    <t>draganaradosevic</t>
  </si>
  <si>
    <t>jasminnaamarinkovic</t>
  </si>
  <si>
    <t>_nella_make_up</t>
  </si>
  <si>
    <t>mina_mas</t>
  </si>
  <si>
    <t>djecija_roba_ljubica_</t>
  </si>
  <si>
    <t>_bato_jahovic_</t>
  </si>
  <si>
    <t>miga_1234</t>
  </si>
  <si>
    <t>brankica.3</t>
  </si>
  <si>
    <t>amraaturkovic</t>
  </si>
  <si>
    <t>bogdanpopoviic</t>
  </si>
  <si>
    <t>sutajena</t>
  </si>
  <si>
    <t>almaturkovicc</t>
  </si>
  <si>
    <t>adnandecevic</t>
  </si>
  <si>
    <t>muratoviccc</t>
  </si>
  <si>
    <t>popo.graphy</t>
  </si>
  <si>
    <t>anastasijaasanovicc</t>
  </si>
  <si>
    <t>_privateealouu</t>
  </si>
  <si>
    <t>gvozdenovicc_m</t>
  </si>
  <si>
    <t>a.maricevic96</t>
  </si>
  <si>
    <t>k.antunovicc</t>
  </si>
  <si>
    <t>stankoviic__a</t>
  </si>
  <si>
    <t>tamarastankovicc_</t>
  </si>
  <si>
    <t>_enis_ra</t>
  </si>
  <si>
    <t>dijana.drobnjak</t>
  </si>
  <si>
    <t>nita1207</t>
  </si>
  <si>
    <t>sjeklocamarijana</t>
  </si>
  <si>
    <t>emil_mustafic</t>
  </si>
  <si>
    <t>ivanazigonjic</t>
  </si>
  <si>
    <t>jeca1005</t>
  </si>
  <si>
    <t>marijana_andrea_anja</t>
  </si>
  <si>
    <t>missceranic</t>
  </si>
  <si>
    <t>aldin.sabo_21</t>
  </si>
  <si>
    <t>giljensara</t>
  </si>
  <si>
    <t>nailsbynadjaaa</t>
  </si>
  <si>
    <t>baloni_kiki</t>
  </si>
  <si>
    <t>elma__re</t>
  </si>
  <si>
    <t>radmila.stojanovic.333</t>
  </si>
  <si>
    <t>teeea12_</t>
  </si>
  <si>
    <t>adjordjevic01</t>
  </si>
  <si>
    <t>replies_from_royals</t>
  </si>
  <si>
    <t>numanausman</t>
  </si>
  <si>
    <t>erolsibela</t>
  </si>
  <si>
    <t>_anja_lukicc</t>
  </si>
  <si>
    <t>vukmatovic123</t>
  </si>
  <si>
    <t>_boba_94</t>
  </si>
  <si>
    <t>tatjanajk</t>
  </si>
  <si>
    <t>makica81</t>
  </si>
  <si>
    <t>sarajevo_grad1</t>
  </si>
  <si>
    <t>_kriiistinaa01</t>
  </si>
  <si>
    <t>marina_milica_petar</t>
  </si>
  <si>
    <t>pavle.mima</t>
  </si>
  <si>
    <t>albina.trubljanin</t>
  </si>
  <si>
    <t>bina8393</t>
  </si>
  <si>
    <t>habibafatic</t>
  </si>
  <si>
    <t>suvenirnica_nar_</t>
  </si>
  <si>
    <t>slatkaa_tajna__by_vesna</t>
  </si>
  <si>
    <t>_dzejlaaah</t>
  </si>
  <si>
    <t>__maja_t_</t>
  </si>
  <si>
    <t>_g_a_g_a_3005</t>
  </si>
  <si>
    <t>__crnooka__</t>
  </si>
  <si>
    <t>sanela_catovic</t>
  </si>
  <si>
    <t>lord_nina</t>
  </si>
  <si>
    <t>hare_tattoo</t>
  </si>
  <si>
    <t>_jovana_kaludjerovic_</t>
  </si>
  <si>
    <t>masinkutak1</t>
  </si>
  <si>
    <t>_falismiti_</t>
  </si>
  <si>
    <t>alic.senada18</t>
  </si>
  <si>
    <t>_sabina_kazamanovic_</t>
  </si>
  <si>
    <t>majaa_mak</t>
  </si>
  <si>
    <t>spasicka.v_999</t>
  </si>
  <si>
    <t>muratovicselma</t>
  </si>
  <si>
    <t>milan.privatni</t>
  </si>
  <si>
    <t>marija_nedovic_</t>
  </si>
  <si>
    <t>portret_psiholog_a</t>
  </si>
  <si>
    <t>b3r___</t>
  </si>
  <si>
    <t>ristictamara87</t>
  </si>
  <si>
    <t>hodzicka_0308</t>
  </si>
  <si>
    <t>mihajlosara</t>
  </si>
  <si>
    <t>marijana_15.05</t>
  </si>
  <si>
    <t>ilhanalic</t>
  </si>
  <si>
    <t>cekovicana</t>
  </si>
  <si>
    <t>asmir_beba_hurem</t>
  </si>
  <si>
    <t>elma_emi</t>
  </si>
  <si>
    <t>seminaa.d</t>
  </si>
  <si>
    <t>amel_naida_amelia</t>
  </si>
  <si>
    <t>marija_cvetanovska</t>
  </si>
  <si>
    <t>io.jadran.bar</t>
  </si>
  <si>
    <t>tasa_sljivic</t>
  </si>
  <si>
    <t>bineskaaaa</t>
  </si>
  <si>
    <t>_bring_me_to_life_94_</t>
  </si>
  <si>
    <t>krriss___</t>
  </si>
  <si>
    <t>miiabozic_90</t>
  </si>
  <si>
    <t>milka.jankovic11</t>
  </si>
  <si>
    <t>_ksenija__48_</t>
  </si>
  <si>
    <t>aleksa_dundjer</t>
  </si>
  <si>
    <t>ramovicka_98_</t>
  </si>
  <si>
    <t>maja_djordje_kosta</t>
  </si>
  <si>
    <t>jelena.krstovic97</t>
  </si>
  <si>
    <t>svickristina</t>
  </si>
  <si>
    <t>doni_lamoja</t>
  </si>
  <si>
    <t>anamarija.trajkovska</t>
  </si>
  <si>
    <t>damira_amel</t>
  </si>
  <si>
    <t>samira_dj____</t>
  </si>
  <si>
    <t>snezana.sjekloca</t>
  </si>
  <si>
    <t>vedzadasic</t>
  </si>
  <si>
    <t>_nedjeljko</t>
  </si>
  <si>
    <t>ivaiva012</t>
  </si>
  <si>
    <t>marija_perovic00</t>
  </si>
  <si>
    <t>cizmarsladjana</t>
  </si>
  <si>
    <t>zeljkosonja_</t>
  </si>
  <si>
    <t>natalija.vujica_</t>
  </si>
  <si>
    <t>nedeljka_pistalovic</t>
  </si>
  <si>
    <t>danijelamatovic_01</t>
  </si>
  <si>
    <t>biljanavukcevic</t>
  </si>
  <si>
    <t>ilda_demir_ali</t>
  </si>
  <si>
    <t>sanjaaa.mne</t>
  </si>
  <si>
    <t>__c__w__i__k__a</t>
  </si>
  <si>
    <t>natasa823</t>
  </si>
  <si>
    <t>diddlinaa_</t>
  </si>
  <si>
    <t>samosvoja_ana</t>
  </si>
  <si>
    <t>davidovicsvetlana</t>
  </si>
  <si>
    <t>08_09_2016</t>
  </si>
  <si>
    <t>ammo_tizi</t>
  </si>
  <si>
    <t>elvedin_ifeta</t>
  </si>
  <si>
    <t>isidora_s_09</t>
  </si>
  <si>
    <t>fab_four_fp</t>
  </si>
  <si>
    <t>irmaa98</t>
  </si>
  <si>
    <t>_ma_il_ma_</t>
  </si>
  <si>
    <t>majas666.666</t>
  </si>
  <si>
    <t>miladinovic_gorica_</t>
  </si>
  <si>
    <t>izgubljen_slucaaj</t>
  </si>
  <si>
    <t>soskic.ksenija</t>
  </si>
  <si>
    <t>andjelict_</t>
  </si>
  <si>
    <t>vukosava_djorojevic</t>
  </si>
  <si>
    <t>budihuman8</t>
  </si>
  <si>
    <t>petrovska.1</t>
  </si>
  <si>
    <t>marta_mariic</t>
  </si>
  <si>
    <t>romina_radickovic</t>
  </si>
  <si>
    <t>vaso4_</t>
  </si>
  <si>
    <t>jelenalukic_spasojevic</t>
  </si>
  <si>
    <t>_jelenaa_15</t>
  </si>
  <si>
    <t>filipradinovic25</t>
  </si>
  <si>
    <t>jovana43608</t>
  </si>
  <si>
    <t>marjanasaranovic</t>
  </si>
  <si>
    <t>xedonic_beauty</t>
  </si>
  <si>
    <t>taanjaa_____</t>
  </si>
  <si>
    <t>anitataruh</t>
  </si>
  <si>
    <t>__sabr__ina__</t>
  </si>
  <si>
    <t>ana.stefanovic.jovanovic</t>
  </si>
  <si>
    <t>santic_izabella</t>
  </si>
  <si>
    <t>inna_del_r</t>
  </si>
  <si>
    <t>vojvoditshn</t>
  </si>
  <si>
    <t>roditeljisasvrhom</t>
  </si>
  <si>
    <t>m_u_n_a96</t>
  </si>
  <si>
    <t>_booyakasha_24</t>
  </si>
  <si>
    <t>srbijanka_01</t>
  </si>
  <si>
    <t>_dragana_kaludjerovic_</t>
  </si>
  <si>
    <t>biljana_nails__1</t>
  </si>
  <si>
    <t>eda_cirikovic</t>
  </si>
  <si>
    <t>arnela_majetic</t>
  </si>
  <si>
    <t>___kseenijaa___</t>
  </si>
  <si>
    <t>_s_t_e_f_a_n_d__</t>
  </si>
  <si>
    <t>_emilija.m</t>
  </si>
  <si>
    <t>woman_mother_queen_</t>
  </si>
  <si>
    <t>family_tomic</t>
  </si>
  <si>
    <t>____ninaa_____</t>
  </si>
  <si>
    <t>konobascena</t>
  </si>
  <si>
    <t>violetakulizic</t>
  </si>
  <si>
    <t>sladjapasic</t>
  </si>
  <si>
    <t>biljanadandric</t>
  </si>
  <si>
    <t>i________am_______me</t>
  </si>
  <si>
    <t>risticeva_1</t>
  </si>
  <si>
    <t>tatjana_mrdic_ex_cuk</t>
  </si>
  <si>
    <t>almedina_jusufspahic_sadikovic</t>
  </si>
  <si>
    <t>emir_mery_</t>
  </si>
  <si>
    <t>dankadm7727</t>
  </si>
  <si>
    <t>stojevmilena</t>
  </si>
  <si>
    <t>pauniic_</t>
  </si>
  <si>
    <t>_tanja_vlaovic_</t>
  </si>
  <si>
    <t>jadranka.sijaj</t>
  </si>
  <si>
    <t>eminabajrovic2</t>
  </si>
  <si>
    <t>pisotanat</t>
  </si>
  <si>
    <t>sanjaijovica</t>
  </si>
  <si>
    <t>sanelaahott</t>
  </si>
  <si>
    <t>gocaa_m</t>
  </si>
  <si>
    <t>tijanadraskoviic</t>
  </si>
  <si>
    <t>masakovaac</t>
  </si>
  <si>
    <t>elvisaskr</t>
  </si>
  <si>
    <t>ajla3211</t>
  </si>
  <si>
    <t>sladja__0</t>
  </si>
  <si>
    <t>aldinaao</t>
  </si>
  <si>
    <t>dzeneta_h</t>
  </si>
  <si>
    <t>ajlix_a</t>
  </si>
  <si>
    <t>dzana__s__</t>
  </si>
  <si>
    <t>mirela.bajrovic</t>
  </si>
  <si>
    <t>svjetlana_modic_</t>
  </si>
  <si>
    <t>mirkastankovic</t>
  </si>
  <si>
    <t>rasovicpavicevic</t>
  </si>
  <si>
    <t>dskrijelj028</t>
  </si>
  <si>
    <t>tomickica</t>
  </si>
  <si>
    <t>jecailic123</t>
  </si>
  <si>
    <t>putovanjac</t>
  </si>
  <si>
    <t>biljan32</t>
  </si>
  <si>
    <t>neda_markovic_fp</t>
  </si>
  <si>
    <t>matezicamir</t>
  </si>
  <si>
    <t>jovana_jeremiccc</t>
  </si>
  <si>
    <t>elvis.korda</t>
  </si>
  <si>
    <t>m_believe_m</t>
  </si>
  <si>
    <t>ana.cupicsavic</t>
  </si>
  <si>
    <t>duka_almaa</t>
  </si>
  <si>
    <t>hannaz._13</t>
  </si>
  <si>
    <t>sanela_saltic</t>
  </si>
  <si>
    <t>enna_cikotic</t>
  </si>
  <si>
    <t>kalac_semsa</t>
  </si>
  <si>
    <t>aganovic_sajra</t>
  </si>
  <si>
    <t>_jasminka_jaca</t>
  </si>
  <si>
    <t>rabijja_</t>
  </si>
  <si>
    <t>_miijaa._</t>
  </si>
  <si>
    <t>_selma86_</t>
  </si>
  <si>
    <t>ivona_dab</t>
  </si>
  <si>
    <t>jelenaperic22</t>
  </si>
  <si>
    <t>milutinzurovac</t>
  </si>
  <si>
    <t>jelisaveta_milic</t>
  </si>
  <si>
    <t>world_traveler_87</t>
  </si>
  <si>
    <t>marko.vuletic.777</t>
  </si>
  <si>
    <t>luda_tortica</t>
  </si>
  <si>
    <t>sladjanatomanovic</t>
  </si>
  <si>
    <t>gabiiigogaaa</t>
  </si>
  <si>
    <t>miodrag383</t>
  </si>
  <si>
    <t>ivinivozovi</t>
  </si>
  <si>
    <t>lanaaa71</t>
  </si>
  <si>
    <t>anita__1505</t>
  </si>
  <si>
    <t>stancevicka</t>
  </si>
  <si>
    <t>mia_sanjin_campara</t>
  </si>
  <si>
    <t>mediisub</t>
  </si>
  <si>
    <t>milekicfamily</t>
  </si>
  <si>
    <t>alsashakaric</t>
  </si>
  <si>
    <t>uros_rakovic79</t>
  </si>
  <si>
    <t>kocasg14</t>
  </si>
  <si>
    <t>alex_igor_cetkovic</t>
  </si>
  <si>
    <t>azraayaa</t>
  </si>
  <si>
    <t>_s_abina___</t>
  </si>
  <si>
    <t>ildacucovic</t>
  </si>
  <si>
    <t>nina_benko88</t>
  </si>
  <si>
    <t>alisina_tetka</t>
  </si>
  <si>
    <t>sara__arianna</t>
  </si>
  <si>
    <t>mamaverica</t>
  </si>
  <si>
    <t>z_stanisic3</t>
  </si>
  <si>
    <t>___terrix___</t>
  </si>
  <si>
    <t>nedovic_d_</t>
  </si>
  <si>
    <t>andjela_raicevic_99</t>
  </si>
  <si>
    <t>_balicirina_</t>
  </si>
  <si>
    <t>christinajona</t>
  </si>
  <si>
    <t>kleamuratovic</t>
  </si>
  <si>
    <t>niana.john</t>
  </si>
  <si>
    <t>noramollabeqiri</t>
  </si>
  <si>
    <t>marijamilojeviic</t>
  </si>
  <si>
    <t>berinammm</t>
  </si>
  <si>
    <t>laura_iannino</t>
  </si>
  <si>
    <t>hoaxeva</t>
  </si>
  <si>
    <t>milica_radulovic5</t>
  </si>
  <si>
    <t>__teodoraradnic__</t>
  </si>
  <si>
    <t>kapoadina</t>
  </si>
  <si>
    <t>emilivackovic</t>
  </si>
  <si>
    <t>sekulic_nadja</t>
  </si>
  <si>
    <t>la_balerina_montenegrina</t>
  </si>
  <si>
    <t>ifa_redzepagic</t>
  </si>
  <si>
    <t>montenegrina.l</t>
  </si>
  <si>
    <t>siyett</t>
  </si>
  <si>
    <t>madzvonhell</t>
  </si>
  <si>
    <t>vasja_stojovic</t>
  </si>
  <si>
    <t>katarinababoviic</t>
  </si>
  <si>
    <t>aidasukurica</t>
  </si>
  <si>
    <t>nneka4773</t>
  </si>
  <si>
    <t>maja.jessic</t>
  </si>
  <si>
    <t>bajrovicselma</t>
  </si>
  <si>
    <t>dacamiki369</t>
  </si>
  <si>
    <t>leksaana</t>
  </si>
  <si>
    <t>tralalaamra</t>
  </si>
  <si>
    <t>sveznajucaneznalica</t>
  </si>
  <si>
    <t>sumejaaa2991</t>
  </si>
  <si>
    <t>adrovicelvira</t>
  </si>
  <si>
    <t>sladjanamiladinovic</t>
  </si>
  <si>
    <t>dudaivanovic</t>
  </si>
  <si>
    <t>djovana</t>
  </si>
  <si>
    <t>ancicakg</t>
  </si>
  <si>
    <t>mijakrstic</t>
  </si>
  <si>
    <t>stasi2009</t>
  </si>
  <si>
    <t>julijajulija_7</t>
  </si>
  <si>
    <t>marstijepovic_01</t>
  </si>
  <si>
    <t>djurovic_vv_rada</t>
  </si>
  <si>
    <t>leahrools</t>
  </si>
  <si>
    <t>marija.madzgalj</t>
  </si>
  <si>
    <t>vuleta</t>
  </si>
  <si>
    <t>zana1547</t>
  </si>
  <si>
    <t>miss_fey_marie</t>
  </si>
  <si>
    <t>vucevicvucko</t>
  </si>
  <si>
    <t>iamdrealqueen</t>
  </si>
  <si>
    <t>__nadilee</t>
  </si>
  <si>
    <t>marijana_turkovic_dmitrovic</t>
  </si>
  <si>
    <t>nikolic_rajka</t>
  </si>
  <si>
    <t>suzanabazi</t>
  </si>
  <si>
    <t>aidaaa_nar</t>
  </si>
  <si>
    <t>arijana.hh</t>
  </si>
  <si>
    <t>di.ana.star</t>
  </si>
  <si>
    <t>makitakimimi</t>
  </si>
  <si>
    <t>__ena_____</t>
  </si>
  <si>
    <t>timesofroyalty</t>
  </si>
  <si>
    <t>tina_asanovic</t>
  </si>
  <si>
    <t>pivoine770</t>
  </si>
  <si>
    <t>endzi.b91</t>
  </si>
  <si>
    <t>sussexlove1</t>
  </si>
  <si>
    <t>_demirovicc____e</t>
  </si>
  <si>
    <t>irfan_berbat</t>
  </si>
  <si>
    <t>en_co2</t>
  </si>
  <si>
    <t>aleksandar.marsenic.9</t>
  </si>
  <si>
    <t>kosticpetraa</t>
  </si>
  <si>
    <t>j.o.y.ss</t>
  </si>
  <si>
    <t>bulatovic.a1</t>
  </si>
  <si>
    <t>sasastojimenovic</t>
  </si>
  <si>
    <t>xo.morganrose</t>
  </si>
  <si>
    <t>lanalabovic</t>
  </si>
  <si>
    <t>mukhalrumi</t>
  </si>
  <si>
    <t>tijanazivkovic888</t>
  </si>
  <si>
    <t>m.dzakovic___</t>
  </si>
  <si>
    <t>kk0ks</t>
  </si>
  <si>
    <t>ahera254</t>
  </si>
  <si>
    <t>marija_josheska</t>
  </si>
  <si>
    <t>nikoleta_nikpaljevic</t>
  </si>
  <si>
    <t>_mina10__</t>
  </si>
  <si>
    <t>catec323</t>
  </si>
  <si>
    <t>_cutura</t>
  </si>
  <si>
    <t>tamariss_a</t>
  </si>
  <si>
    <t>i.pavlovicc</t>
  </si>
  <si>
    <t>nikoletavukovic</t>
  </si>
  <si>
    <t>mejrema_sadiki</t>
  </si>
  <si>
    <t>_mandicjovan_</t>
  </si>
  <si>
    <t>ancicaa9</t>
  </si>
  <si>
    <t>djurdjinakrgovic</t>
  </si>
  <si>
    <t>leudzastrel05</t>
  </si>
  <si>
    <t>jaksa_vukoslavcevic</t>
  </si>
  <si>
    <t>elisabetabitai</t>
  </si>
  <si>
    <t>enijax</t>
  </si>
  <si>
    <t>perovicckorinaa</t>
  </si>
  <si>
    <t>midzo_o</t>
  </si>
  <si>
    <t>rikke12334456</t>
  </si>
  <si>
    <t>divna_s</t>
  </si>
  <si>
    <t>tomovic13</t>
  </si>
  <si>
    <t>stamatovicivan1990</t>
  </si>
  <si>
    <t>roske_2</t>
  </si>
  <si>
    <t>upgnr</t>
  </si>
  <si>
    <t>milenarakocevic_</t>
  </si>
  <si>
    <t>jovanpopovic_</t>
  </si>
  <si>
    <t>mdmierkezi</t>
  </si>
  <si>
    <t>lalevicksenija</t>
  </si>
  <si>
    <t>dejana___j</t>
  </si>
  <si>
    <t>adelamehonic</t>
  </si>
  <si>
    <t>j.anidaa</t>
  </si>
  <si>
    <t>elmasujkovic</t>
  </si>
  <si>
    <t>vucicevic.dusan</t>
  </si>
  <si>
    <t>aleksandarrvukovic_</t>
  </si>
  <si>
    <t>bubanjadragana</t>
  </si>
  <si>
    <t>dukicvukcevic</t>
  </si>
  <si>
    <t>anida_rasketic</t>
  </si>
  <si>
    <t>a_kapisazovic</t>
  </si>
  <si>
    <t>dubravkaj9</t>
  </si>
  <si>
    <t>misskamylala</t>
  </si>
  <si>
    <t>anjaa_23_</t>
  </si>
  <si>
    <t>samira.ismaili</t>
  </si>
  <si>
    <t>_.starm4n._</t>
  </si>
  <si>
    <t>manee069</t>
  </si>
  <si>
    <t>jasnaaap</t>
  </si>
  <si>
    <t>rastovicc_j</t>
  </si>
  <si>
    <t>ninela_memic.design</t>
  </si>
  <si>
    <t>masonicic_andrej</t>
  </si>
  <si>
    <t>pinkynepomuceno</t>
  </si>
  <si>
    <t>h_sadiki03</t>
  </si>
  <si>
    <t>baltic_danilo_00</t>
  </si>
  <si>
    <t>feeralvees4</t>
  </si>
  <si>
    <t>nasiha.sivro</t>
  </si>
  <si>
    <t>m.b.081</t>
  </si>
  <si>
    <t>apartmanidasek</t>
  </si>
  <si>
    <t>ivaobradovic_</t>
  </si>
  <si>
    <t>adeladesign</t>
  </si>
  <si>
    <t>__lince__</t>
  </si>
  <si>
    <t>czarnogorzec</t>
  </si>
  <si>
    <t>_jovaanaaa._</t>
  </si>
  <si>
    <t>bojandelicofficial</t>
  </si>
  <si>
    <t>marijanaerakovic</t>
  </si>
  <si>
    <t>coa.jolicic</t>
  </si>
  <si>
    <t>amelaahh</t>
  </si>
  <si>
    <t>royal_dinz</t>
  </si>
  <si>
    <t>foxydreamer84</t>
  </si>
  <si>
    <t>sandranikovic</t>
  </si>
  <si>
    <t>eenisaa</t>
  </si>
  <si>
    <t>_tatjana.m_</t>
  </si>
  <si>
    <t>miilovan_</t>
  </si>
  <si>
    <t>vukicka_14</t>
  </si>
  <si>
    <t>djurov1c</t>
  </si>
  <si>
    <t>tym_kristina</t>
  </si>
  <si>
    <t>ingworld</t>
  </si>
  <si>
    <t>maaraa_14</t>
  </si>
  <si>
    <t>kenan.kk90</t>
  </si>
  <si>
    <t>black_white_angel_7</t>
  </si>
  <si>
    <t>bumsyinthecity</t>
  </si>
  <si>
    <t>vojvodic_ognjen</t>
  </si>
  <si>
    <t>someghanandharry</t>
  </si>
  <si>
    <t>nyknik</t>
  </si>
  <si>
    <t>djuraskovicmilica5</t>
  </si>
  <si>
    <t>bulatbg</t>
  </si>
  <si>
    <t>xenijaa_</t>
  </si>
  <si>
    <t>__vtamara__</t>
  </si>
  <si>
    <t>mici.v_05</t>
  </si>
  <si>
    <t>nikoladjalovic_</t>
  </si>
  <si>
    <t>vq3110</t>
  </si>
  <si>
    <t>bearthebubble</t>
  </si>
  <si>
    <t>gorgofona</t>
  </si>
  <si>
    <t>quadrifoglio_t9</t>
  </si>
  <si>
    <t>mecky59</t>
  </si>
  <si>
    <t>_cicvaric_</t>
  </si>
  <si>
    <t>karlamiranovic</t>
  </si>
  <si>
    <t>nina_jovetic</t>
  </si>
  <si>
    <t>simona.petranovic11</t>
  </si>
  <si>
    <t>ninavukcevicc</t>
  </si>
  <si>
    <t>gagiborichic</t>
  </si>
  <si>
    <t>jovana_s_17</t>
  </si>
  <si>
    <t>skadar_lake_pjesacac</t>
  </si>
  <si>
    <t>igor.radulovic88</t>
  </si>
  <si>
    <t>jennaflem</t>
  </si>
  <si>
    <t>swit_chy</t>
  </si>
  <si>
    <t>_enoo_h</t>
  </si>
  <si>
    <t>m.radojevic88</t>
  </si>
  <si>
    <t>_ana_loknica_djurovic_</t>
  </si>
  <si>
    <t>shaatim</t>
  </si>
  <si>
    <t>_draganastanisic_</t>
  </si>
  <si>
    <t>jelenafox_</t>
  </si>
  <si>
    <t>_lj_i_lj_a_na</t>
  </si>
  <si>
    <t>nikolinaaa_19</t>
  </si>
  <si>
    <t>psiholog.natasa.sljivic</t>
  </si>
  <si>
    <t>slavicagvozdenovic</t>
  </si>
  <si>
    <t>milica_pl</t>
  </si>
  <si>
    <t>sara.nikolic97</t>
  </si>
  <si>
    <t>proton_10</t>
  </si>
  <si>
    <t>irinasavicc</t>
  </si>
  <si>
    <t>natasanedovic</t>
  </si>
  <si>
    <t>elajza_dulitl</t>
  </si>
  <si>
    <t>andjelika826</t>
  </si>
  <si>
    <t>lisagerol</t>
  </si>
  <si>
    <t>anastojkovic7</t>
  </si>
  <si>
    <t>bogdan_vukasevic</t>
  </si>
  <si>
    <t>__crnokosa__</t>
  </si>
  <si>
    <t>tea_d94</t>
  </si>
  <si>
    <t>melanie_bourrouet</t>
  </si>
  <si>
    <t>anyreyesm</t>
  </si>
  <si>
    <t>lekovicmilos</t>
  </si>
  <si>
    <t>_andrea_j</t>
  </si>
  <si>
    <t>djolepekic</t>
  </si>
  <si>
    <t>badanj.p</t>
  </si>
  <si>
    <t>mon.petite.cherie</t>
  </si>
  <si>
    <t>adoring_meg</t>
  </si>
  <si>
    <t>jelenapetrovic342</t>
  </si>
  <si>
    <t>miavukcevic_</t>
  </si>
  <si>
    <t>noahmikewahome22</t>
  </si>
  <si>
    <t>ellennaa_m</t>
  </si>
  <si>
    <t>mitar_danijela</t>
  </si>
  <si>
    <t>tijanat7</t>
  </si>
  <si>
    <t>drekovic_a</t>
  </si>
  <si>
    <t>anaradanovicc_</t>
  </si>
  <si>
    <t>jevtovicnikoleta</t>
  </si>
  <si>
    <t>isidora.vukasevic</t>
  </si>
  <si>
    <t>dijana.dipsi</t>
  </si>
  <si>
    <t>nebojsa_vasilijevic</t>
  </si>
  <si>
    <t>djurdjica.z</t>
  </si>
  <si>
    <t>stefan_705_vp</t>
  </si>
  <si>
    <t>millicapopovicc</t>
  </si>
  <si>
    <t>anjaareljic</t>
  </si>
  <si>
    <t>knezevic2865</t>
  </si>
  <si>
    <t>i_angel_love</t>
  </si>
  <si>
    <t>zejnilovic.iman</t>
  </si>
  <si>
    <t>imisioluwasola</t>
  </si>
  <si>
    <t>missybeam8</t>
  </si>
  <si>
    <t>camillabenagli</t>
  </si>
  <si>
    <t>medina.music</t>
  </si>
  <si>
    <t>aflourishofelle</t>
  </si>
  <si>
    <t>tajana_ilievski_</t>
  </si>
  <si>
    <t>hafsa._.syed</t>
  </si>
  <si>
    <t>kuzminec</t>
  </si>
  <si>
    <t>_amanda.m.anderson_</t>
  </si>
  <si>
    <t>brankicapralica</t>
  </si>
  <si>
    <t>kimsbokhylla</t>
  </si>
  <si>
    <t>mokascekic</t>
  </si>
  <si>
    <t>saritap1905</t>
  </si>
  <si>
    <t>kakoideto</t>
  </si>
  <si>
    <t>katarina_radnic</t>
  </si>
  <si>
    <t>borchlisa21</t>
  </si>
  <si>
    <t>zolja_hzs</t>
  </si>
  <si>
    <t>mbot565</t>
  </si>
  <si>
    <t>_emina_kolari</t>
  </si>
  <si>
    <t>dzenetasacic</t>
  </si>
  <si>
    <t>zaganjor14</t>
  </si>
  <si>
    <t>sumerbryant</t>
  </si>
  <si>
    <t>ellenblisshome</t>
  </si>
  <si>
    <t>medlarmb</t>
  </si>
  <si>
    <t>ninaaa.t</t>
  </si>
  <si>
    <t>pamoyella</t>
  </si>
  <si>
    <t>alibunny25</t>
  </si>
  <si>
    <t>zujaa1010</t>
  </si>
  <si>
    <t>milica.coric</t>
  </si>
  <si>
    <t>muniboo</t>
  </si>
  <si>
    <t>dassha_an2</t>
  </si>
  <si>
    <t>joycejoah</t>
  </si>
  <si>
    <t>heyyy_keda</t>
  </si>
  <si>
    <t>emweiland35</t>
  </si>
  <si>
    <t>sara_pavlovicc</t>
  </si>
  <si>
    <t>martina_vivaldi</t>
  </si>
  <si>
    <t>tanjav_89</t>
  </si>
  <si>
    <t>ms_anthea_b</t>
  </si>
  <si>
    <t>gvozdic.m</t>
  </si>
  <si>
    <t>tracy_kne</t>
  </si>
  <si>
    <t>lere77</t>
  </si>
  <si>
    <t>no_ellee</t>
  </si>
  <si>
    <t>sussex_nl</t>
  </si>
  <si>
    <t>thisisabitofboth</t>
  </si>
  <si>
    <t>kenzbabenz</t>
  </si>
  <si>
    <t>lucy_momof3</t>
  </si>
  <si>
    <t>my.favourite.thingss</t>
  </si>
  <si>
    <t>d_dimopoulou</t>
  </si>
  <si>
    <t>sanela_ramdedovic</t>
  </si>
  <si>
    <t>zoewiless</t>
  </si>
  <si>
    <t>duchessmmgrace</t>
  </si>
  <si>
    <t>m.markokovacevic</t>
  </si>
  <si>
    <t>barbra_mani</t>
  </si>
  <si>
    <t>bobcatbbygirl_1</t>
  </si>
  <si>
    <t>pervova.a</t>
  </si>
  <si>
    <t>ustyasha_</t>
  </si>
  <si>
    <t>_sara.ae</t>
  </si>
  <si>
    <t>xmaurxx</t>
  </si>
  <si>
    <t>siimonefied</t>
  </si>
  <si>
    <t>pauline_katy_zee</t>
  </si>
  <si>
    <t>patricia_silvia58</t>
  </si>
  <si>
    <t>marta.argal</t>
  </si>
  <si>
    <t>prosto_da3</t>
  </si>
  <si>
    <t>bagggggel</t>
  </si>
  <si>
    <t>s_a_s_h_k_a_1_3</t>
  </si>
  <si>
    <t>melunzia</t>
  </si>
  <si>
    <t>jelenacale</t>
  </si>
  <si>
    <t>bojana_nikoliic</t>
  </si>
  <si>
    <t>nofollowersdontrequest</t>
  </si>
  <si>
    <t>marijaavukovic</t>
  </si>
  <si>
    <t>g._n2003</t>
  </si>
  <si>
    <t>mariakhan</t>
  </si>
  <si>
    <t>vujovicvalentina</t>
  </si>
  <si>
    <t>jeanette_charmaine</t>
  </si>
  <si>
    <t>_dalidamujovic_</t>
  </si>
  <si>
    <t>lifeofjovanaaaa</t>
  </si>
  <si>
    <t>silver.story.srebrni.nakit</t>
  </si>
  <si>
    <t>_sabinina</t>
  </si>
  <si>
    <t>marie.drxwings</t>
  </si>
  <si>
    <t>nikoinista_21</t>
  </si>
  <si>
    <t>annakay87</t>
  </si>
  <si>
    <t>colorfulmindd.d</t>
  </si>
  <si>
    <t>tomovicvladan</t>
  </si>
  <si>
    <t>daliladjulamerovic</t>
  </si>
  <si>
    <t>youjovv</t>
  </si>
  <si>
    <t>ve26snam</t>
  </si>
  <si>
    <t>marija_mara_j</t>
  </si>
  <si>
    <t>lorrycbs</t>
  </si>
  <si>
    <t>drljanalmira</t>
  </si>
  <si>
    <t>riafulwani</t>
  </si>
  <si>
    <t>keys.doreen</t>
  </si>
  <si>
    <t>masumeh9978</t>
  </si>
  <si>
    <t>foodum.patel</t>
  </si>
  <si>
    <t>_duchess_of_sussex</t>
  </si>
  <si>
    <t>jovanaaaaaaaaaaaaa</t>
  </si>
  <si>
    <t>rakovic_mile19</t>
  </si>
  <si>
    <t>dragoslavvujicic</t>
  </si>
  <si>
    <t>_nikoleta.___</t>
  </si>
  <si>
    <t>cakica_16</t>
  </si>
  <si>
    <t>jotaradulovic</t>
  </si>
  <si>
    <t>dritanabazovic</t>
  </si>
  <si>
    <t>despotpetar</t>
  </si>
  <si>
    <t>anastasija_vasilijevic</t>
  </si>
  <si>
    <t>marina_a_petrovic</t>
  </si>
  <si>
    <t>drkeca</t>
  </si>
  <si>
    <t>__anndreaaa___</t>
  </si>
  <si>
    <t>almicaaa492</t>
  </si>
  <si>
    <t>_zvezdan_89</t>
  </si>
  <si>
    <t>mirjana_balsa_zaric</t>
  </si>
  <si>
    <t>aida_ibrisimovic_novalic</t>
  </si>
  <si>
    <t>vukmarkovicsara</t>
  </si>
  <si>
    <t>danicazindovic</t>
  </si>
  <si>
    <t>bozicca</t>
  </si>
  <si>
    <t>nata_rakanovic</t>
  </si>
  <si>
    <t>itrceta</t>
  </si>
  <si>
    <t>milovanmickovic886</t>
  </si>
  <si>
    <t>andrijanarakocevic8</t>
  </si>
  <si>
    <t>alexbubic</t>
  </si>
  <si>
    <t>anja.perovic1</t>
  </si>
  <si>
    <t>mxghanmarkle</t>
  </si>
  <si>
    <t>rocapasso</t>
  </si>
  <si>
    <t>ufc_big_body</t>
  </si>
  <si>
    <t>siparice</t>
  </si>
  <si>
    <t>sofijacubrovic</t>
  </si>
  <si>
    <t>petar_tom14</t>
  </si>
  <si>
    <t>_vukcevicj</t>
  </si>
  <si>
    <t>vtijanaa</t>
  </si>
  <si>
    <t>laamartinna</t>
  </si>
  <si>
    <t>mladenn.d</t>
  </si>
  <si>
    <t>tiannaaa.r</t>
  </si>
  <si>
    <t>leopardov_tigar</t>
  </si>
  <si>
    <t>miznur</t>
  </si>
  <si>
    <t>_m.dju_</t>
  </si>
  <si>
    <t>sararatknic</t>
  </si>
  <si>
    <t>_marinaalu17</t>
  </si>
  <si>
    <t>gvozdenovic_j</t>
  </si>
  <si>
    <t>magacevic</t>
  </si>
  <si>
    <t>dajevicmilan</t>
  </si>
  <si>
    <t>kinglarco</t>
  </si>
  <si>
    <t>royalswithlawrence</t>
  </si>
  <si>
    <t>hkhprinsdaniel</t>
  </si>
  <si>
    <t>ademsestan89</t>
  </si>
  <si>
    <t>jacolinemolendijk</t>
  </si>
  <si>
    <t>thelarco</t>
  </si>
  <si>
    <t>aleksa.37</t>
  </si>
  <si>
    <t>_milica.s___</t>
  </si>
  <si>
    <t>___tt.88</t>
  </si>
  <si>
    <t>dzonovan</t>
  </si>
  <si>
    <t>royalresponses</t>
  </si>
  <si>
    <t>nilic_a</t>
  </si>
  <si>
    <t>popoviicc15</t>
  </si>
  <si>
    <t>dulemason</t>
  </si>
  <si>
    <t>martina.ivovic</t>
  </si>
  <si>
    <t>hanaperazic_</t>
  </si>
  <si>
    <t>danijelailic77</t>
  </si>
  <si>
    <t>itsmekatty7</t>
  </si>
  <si>
    <t>milicaa__73</t>
  </si>
  <si>
    <t>ekii_priv13</t>
  </si>
  <si>
    <t>_a.obradovic</t>
  </si>
  <si>
    <t>prvulovickatarina</t>
  </si>
  <si>
    <t>pepiclejlaaa</t>
  </si>
  <si>
    <t>stbardic</t>
  </si>
  <si>
    <t>_reminiscence_</t>
  </si>
  <si>
    <t>pavleanaradunovic</t>
  </si>
  <si>
    <t>mtalic27</t>
  </si>
  <si>
    <t>_m_ilica_e</t>
  </si>
  <si>
    <t>dinohandzic</t>
  </si>
  <si>
    <t>maza69721</t>
  </si>
  <si>
    <t>cejov1c</t>
  </si>
  <si>
    <t>_vesna_80</t>
  </si>
  <si>
    <t>stankakalezic</t>
  </si>
  <si>
    <t>stankovicjelena00</t>
  </si>
  <si>
    <t>gagi.__v</t>
  </si>
  <si>
    <t>gigo_karadjuzovic</t>
  </si>
  <si>
    <t>snezanagrandov</t>
  </si>
  <si>
    <t>ernelabahovic</t>
  </si>
  <si>
    <t>stijovicvladana</t>
  </si>
  <si>
    <t>per_mia_</t>
  </si>
  <si>
    <t>_lamcii3_</t>
  </si>
  <si>
    <t>_iv.b</t>
  </si>
  <si>
    <t>larisaradovicc_</t>
  </si>
  <si>
    <t>lelamagdalena66</t>
  </si>
  <si>
    <t>snezakaranikic</t>
  </si>
  <si>
    <t>milinkovicnatasa</t>
  </si>
  <si>
    <t>irenabojovic89</t>
  </si>
  <si>
    <t>_annasstasija</t>
  </si>
  <si>
    <t>marija_ivovic</t>
  </si>
  <si>
    <t>matijabojovicc</t>
  </si>
  <si>
    <t>staass__</t>
  </si>
  <si>
    <t>vlahovic_miljana</t>
  </si>
  <si>
    <t>stijoviccd</t>
  </si>
  <si>
    <t>dzenitaaljovic</t>
  </si>
  <si>
    <t>vukasinovicdanica_</t>
  </si>
  <si>
    <t>anja_kadic</t>
  </si>
  <si>
    <t>arta_kajosevic</t>
  </si>
  <si>
    <t>biljana.rudic</t>
  </si>
  <si>
    <t>nejlademirovicc</t>
  </si>
  <si>
    <t>pojedi_polako</t>
  </si>
  <si>
    <t>tin.ceva</t>
  </si>
  <si>
    <t>cilekecojevic</t>
  </si>
  <si>
    <t>tanja_sneki</t>
  </si>
  <si>
    <t>alkoviccazim</t>
  </si>
  <si>
    <t>n_macanovic</t>
  </si>
  <si>
    <t>isukurica</t>
  </si>
  <si>
    <t>elpromwoodwork</t>
  </si>
  <si>
    <t>butik_sil</t>
  </si>
  <si>
    <t>_vukcevic_m__</t>
  </si>
  <si>
    <t>samrush_ka</t>
  </si>
  <si>
    <t>kriistina_rajiic</t>
  </si>
  <si>
    <t>nadjagacevic</t>
  </si>
  <si>
    <t>mrs.cicvara</t>
  </si>
  <si>
    <t>jelenadrakulovic</t>
  </si>
  <si>
    <t>nina.dusha</t>
  </si>
  <si>
    <t>svetcarobanilep</t>
  </si>
  <si>
    <t>ilaydina_mama</t>
  </si>
  <si>
    <t>tamara_djurnic</t>
  </si>
  <si>
    <t>demencijaprekoks</t>
  </si>
  <si>
    <t>dzenana.tahmaz</t>
  </si>
  <si>
    <t>bojanavelebit81</t>
  </si>
  <si>
    <t>andrijanadabetic_official</t>
  </si>
  <si>
    <t>stasa_mandic</t>
  </si>
  <si>
    <t>tijanna_vuu</t>
  </si>
  <si>
    <t>abitchwithlipstick</t>
  </si>
  <si>
    <t>radovic_17</t>
  </si>
  <si>
    <t>aleksandar.211</t>
  </si>
  <si>
    <t>maki_i_ana</t>
  </si>
  <si>
    <t>damjan_ranitovic</t>
  </si>
  <si>
    <t>caves_mermaid</t>
  </si>
  <si>
    <t>arnelasijaric</t>
  </si>
  <si>
    <t>beautycentarmplaza</t>
  </si>
  <si>
    <t>vulic.elmedina</t>
  </si>
  <si>
    <t>m.anja233</t>
  </si>
  <si>
    <t>sladjana_kosarac</t>
  </si>
  <si>
    <t>irena_rolovic</t>
  </si>
  <si>
    <t>ceznemdatikazem</t>
  </si>
  <si>
    <t>milinkovic_aleksandra</t>
  </si>
  <si>
    <t>zejnep_nena</t>
  </si>
  <si>
    <t>hana.p11</t>
  </si>
  <si>
    <t>radovandjurisic</t>
  </si>
  <si>
    <t>aneta.orlandic</t>
  </si>
  <si>
    <t>jelena.benic</t>
  </si>
  <si>
    <t>ivaana______</t>
  </si>
  <si>
    <t>babicpetrovickatarina</t>
  </si>
  <si>
    <t>_vasova_mala</t>
  </si>
  <si>
    <t>zekicslavica</t>
  </si>
  <si>
    <t>mariolice_3</t>
  </si>
  <si>
    <t>j_bulatovic</t>
  </si>
  <si>
    <t>mihajlovic__teodora</t>
  </si>
  <si>
    <t>mrs_topalov</t>
  </si>
  <si>
    <t>mrs.bartula</t>
  </si>
  <si>
    <t>__dachii__</t>
  </si>
  <si>
    <t>srdjan.vuksanovic</t>
  </si>
  <si>
    <t>linina_mama</t>
  </si>
  <si>
    <t>snelleee</t>
  </si>
  <si>
    <t>_borozanka_</t>
  </si>
  <si>
    <t>_janaa.k_</t>
  </si>
  <si>
    <t>nadja._.nikola</t>
  </si>
  <si>
    <t>ana_ane_anushka</t>
  </si>
  <si>
    <t>n_aleksic</t>
  </si>
  <si>
    <t>s.aara__</t>
  </si>
  <si>
    <t>mladen_popovich</t>
  </si>
  <si>
    <t>aldin_nikovic</t>
  </si>
  <si>
    <t>emina.djukic</t>
  </si>
  <si>
    <t>moje_djakonije</t>
  </si>
  <si>
    <t>amilaselimovic_</t>
  </si>
  <si>
    <t>nada.knezevic.2015</t>
  </si>
  <si>
    <t>marushka_vm</t>
  </si>
  <si>
    <t>pikulic_branko</t>
  </si>
  <si>
    <t>__rajiccc__</t>
  </si>
  <si>
    <t>radovicpikulic</t>
  </si>
  <si>
    <t>zulfoh1</t>
  </si>
  <si>
    <t>mala_plava_a</t>
  </si>
  <si>
    <t>dragana_rikic</t>
  </si>
  <si>
    <t>brankicaspasic</t>
  </si>
  <si>
    <t>ana_kljakic</t>
  </si>
  <si>
    <t>tanya_251022</t>
  </si>
  <si>
    <t>milanavucevic</t>
  </si>
  <si>
    <t>pas_macka_i_ja</t>
  </si>
  <si>
    <t>h58ra2</t>
  </si>
  <si>
    <t>perunoviciskra</t>
  </si>
  <si>
    <t>ssuzanicaaaa</t>
  </si>
  <si>
    <t>m.cakars</t>
  </si>
  <si>
    <t>_pavlovicandrea</t>
  </si>
  <si>
    <t>ana_conda__</t>
  </si>
  <si>
    <t>__carica_milica__</t>
  </si>
  <si>
    <t>tanja22melani</t>
  </si>
  <si>
    <t>moya_store_</t>
  </si>
  <si>
    <t>_jovana_jovanaa</t>
  </si>
  <si>
    <t>dijanabubanja</t>
  </si>
  <si>
    <t>montenegro_mom</t>
  </si>
  <si>
    <t>montenegrina91</t>
  </si>
  <si>
    <t>samouki_kuvar</t>
  </si>
  <si>
    <t>m__a_____</t>
  </si>
  <si>
    <t>maria_del_montenegro</t>
  </si>
  <si>
    <t>senada.borcak</t>
  </si>
  <si>
    <t>tb_tanja</t>
  </si>
  <si>
    <t>violeta_77_</t>
  </si>
  <si>
    <t>lei_lei7</t>
  </si>
  <si>
    <t>tropicana_93_86</t>
  </si>
  <si>
    <t>sivicka_14</t>
  </si>
  <si>
    <t>jelenaparadzikovic_</t>
  </si>
  <si>
    <t>farmasi_nk_r</t>
  </si>
  <si>
    <t>svjetlana03</t>
  </si>
  <si>
    <t>slana_i_slatka_peciva_cetinje</t>
  </si>
  <si>
    <t>depilacija_lycon_voskom_bar</t>
  </si>
  <si>
    <t>aloe_vera_licaninsvetlana</t>
  </si>
  <si>
    <t>katina_kuhinja</t>
  </si>
  <si>
    <t>medenjak_na_dar</t>
  </si>
  <si>
    <t>sanjafrankic</t>
  </si>
  <si>
    <t>kuva_i_kucka_nasticka</t>
  </si>
  <si>
    <t>ivanovic3406</t>
  </si>
  <si>
    <t>tanjas.sweet.house</t>
  </si>
  <si>
    <t>elvirsulejmanovic</t>
  </si>
  <si>
    <t>anastasija992_</t>
  </si>
  <si>
    <t>elmazaganjor</t>
  </si>
  <si>
    <t>milica_bogdan_jovana</t>
  </si>
  <si>
    <t>jelenna0810</t>
  </si>
  <si>
    <t>posle_tita_tito</t>
  </si>
  <si>
    <t>zoran_basanovic</t>
  </si>
  <si>
    <t>_sandzaklina_</t>
  </si>
  <si>
    <t>dinozaganjor</t>
  </si>
  <si>
    <t>alebeganovicc</t>
  </si>
  <si>
    <t>aleksandra.dj</t>
  </si>
  <si>
    <t>amar_music</t>
  </si>
  <si>
    <t>micka_mandic</t>
  </si>
  <si>
    <t>ajdin.kurtovic</t>
  </si>
  <si>
    <t>esmiiii.a</t>
  </si>
  <si>
    <t>jelena.jeka_</t>
  </si>
  <si>
    <t>mine.roll</t>
  </si>
  <si>
    <t>style_by_amra</t>
  </si>
  <si>
    <t>makica_1994</t>
  </si>
  <si>
    <t>anisaperazic</t>
  </si>
  <si>
    <t>__alisa__larisa__</t>
  </si>
  <si>
    <t>___nina_98___</t>
  </si>
  <si>
    <t>crni_8824</t>
  </si>
  <si>
    <t>anisababacicc</t>
  </si>
  <si>
    <t>masina_i_petrova_mama</t>
  </si>
  <si>
    <t>sinjorinaa</t>
  </si>
  <si>
    <t>s.aminnaa</t>
  </si>
  <si>
    <t>martina__maki</t>
  </si>
  <si>
    <t>blerinaramovic</t>
  </si>
  <si>
    <t>_luka_vera_</t>
  </si>
  <si>
    <t>korinas_mother</t>
  </si>
  <si>
    <t>__almapepic__</t>
  </si>
  <si>
    <t>gospodjica_kalic</t>
  </si>
  <si>
    <t>zorana1989</t>
  </si>
  <si>
    <t>royally.kitty</t>
  </si>
  <si>
    <t>siki_milic</t>
  </si>
  <si>
    <t>hott__11</t>
  </si>
  <si>
    <t>wanjaweljkowic</t>
  </si>
  <si>
    <t>_almaa.nikocevic_</t>
  </si>
  <si>
    <t>zapa.beach.restaurant</t>
  </si>
  <si>
    <t>damirkurtovic1</t>
  </si>
  <si>
    <t>maidap17</t>
  </si>
  <si>
    <t>paljevicernada</t>
  </si>
  <si>
    <t>ajdin.kalamperovic</t>
  </si>
  <si>
    <t>goran_milica</t>
  </si>
  <si>
    <t>a_damir__</t>
  </si>
  <si>
    <t>ferida_kurpejovic</t>
  </si>
  <si>
    <t>suad.muric</t>
  </si>
  <si>
    <t>anavukcevic_</t>
  </si>
  <si>
    <t>kitty_clara_</t>
  </si>
  <si>
    <t>sandra_stojanovic87</t>
  </si>
  <si>
    <t>bronzebomber____</t>
  </si>
  <si>
    <t>ragazzina_del_lago</t>
  </si>
  <si>
    <t>meldin_b50__</t>
  </si>
  <si>
    <t>karicmuhamed_</t>
  </si>
  <si>
    <t>armagedon_1982</t>
  </si>
  <si>
    <t>crnogorka_1802</t>
  </si>
  <si>
    <t>lamijadelalic</t>
  </si>
  <si>
    <t>_beharovic_majdaa_91</t>
  </si>
  <si>
    <t>monica_coluccello</t>
  </si>
  <si>
    <t>adeliisa00</t>
  </si>
  <si>
    <t>iv__pop</t>
  </si>
  <si>
    <t>nesa66</t>
  </si>
  <si>
    <t>ivanaradonjic</t>
  </si>
  <si>
    <t>marija_vuk</t>
  </si>
  <si>
    <t>ilmavranic</t>
  </si>
  <si>
    <t>marina_kristina_bb</t>
  </si>
  <si>
    <t>millena_kralj</t>
  </si>
  <si>
    <t>kasnecovic_fagi</t>
  </si>
  <si>
    <t>hotel_sars</t>
  </si>
  <si>
    <t>jelenatanase</t>
  </si>
  <si>
    <t>amela_hott</t>
  </si>
  <si>
    <t>genitiv_od_andjeo</t>
  </si>
  <si>
    <t>_isivvu</t>
  </si>
  <si>
    <t>__rrariii</t>
  </si>
  <si>
    <t>f__o__c__u__s</t>
  </si>
  <si>
    <t>velidaveki</t>
  </si>
  <si>
    <t>_djoksiii</t>
  </si>
  <si>
    <t>_jovaaana___</t>
  </si>
  <si>
    <t>_najnaa_</t>
  </si>
  <si>
    <t>pa.jevgenija</t>
  </si>
  <si>
    <t>arijaana__</t>
  </si>
  <si>
    <t>slavica.0108</t>
  </si>
  <si>
    <t>eminmuric_</t>
  </si>
  <si>
    <t>a_dacic</t>
  </si>
  <si>
    <t>yo.markov</t>
  </si>
  <si>
    <t>amina95hadzic</t>
  </si>
  <si>
    <t>___daniellas___</t>
  </si>
  <si>
    <t>_alexib_</t>
  </si>
  <si>
    <t>jelena_n86</t>
  </si>
  <si>
    <t>lrs.om</t>
  </si>
  <si>
    <t>anisa.sahovic</t>
  </si>
  <si>
    <t>_doa_ado</t>
  </si>
  <si>
    <t>anamarija.ljubic.1</t>
  </si>
  <si>
    <t>insta.kenan</t>
  </si>
  <si>
    <t>mucke_jr</t>
  </si>
  <si>
    <t>despotovicvuk5</t>
  </si>
  <si>
    <t>ssdjukic</t>
  </si>
  <si>
    <t>adnasarija</t>
  </si>
  <si>
    <t>_vukovic.22_</t>
  </si>
  <si>
    <t>liila.le</t>
  </si>
  <si>
    <t>lekiicka</t>
  </si>
  <si>
    <t>sejlaklinac</t>
  </si>
  <si>
    <t>irena.savidovic</t>
  </si>
  <si>
    <t>hristininamama</t>
  </si>
  <si>
    <t>_kimi__ed</t>
  </si>
  <si>
    <t>adis_musky</t>
  </si>
  <si>
    <t>jelllenaaantic</t>
  </si>
  <si>
    <t>millicamarljukic</t>
  </si>
  <si>
    <t>d1jana_</t>
  </si>
  <si>
    <t>__almost.famous__</t>
  </si>
  <si>
    <t>dragan_jovovic</t>
  </si>
  <si>
    <t>__be_an</t>
  </si>
  <si>
    <t>_azra_s_</t>
  </si>
  <si>
    <t>maidasuqr</t>
  </si>
  <si>
    <t>elmamujic_</t>
  </si>
  <si>
    <t>hurrija</t>
  </si>
  <si>
    <t>ildahaskovic</t>
  </si>
  <si>
    <t>edin.luboder</t>
  </si>
  <si>
    <t>s.m.selma</t>
  </si>
  <si>
    <t>nermin_perazic</t>
  </si>
  <si>
    <t>amir_mackic</t>
  </si>
  <si>
    <t>mantije_pite.bar</t>
  </si>
  <si>
    <t>nacanaida</t>
  </si>
  <si>
    <t>bujicaleksandra</t>
  </si>
  <si>
    <t>eminaa_hodzic</t>
  </si>
  <si>
    <t>sukurica_e</t>
  </si>
  <si>
    <t>a.brandusanovic</t>
  </si>
  <si>
    <t>belma.nazdrajic</t>
  </si>
  <si>
    <t>emil_imsirovic</t>
  </si>
  <si>
    <t>mirnes_sukurica</t>
  </si>
  <si>
    <t>hadzic.emina</t>
  </si>
  <si>
    <t>zuka.amraa</t>
  </si>
  <si>
    <t>djurisic___a</t>
  </si>
  <si>
    <t>semiic.a</t>
  </si>
  <si>
    <t>ivanacetkovic_</t>
  </si>
  <si>
    <t>almira_licina</t>
  </si>
  <si>
    <t>wild_soul26</t>
  </si>
  <si>
    <t>gi___le._06</t>
  </si>
  <si>
    <t>kkrasiva</t>
  </si>
  <si>
    <t>alma.djulamerovic26</t>
  </si>
  <si>
    <t>mensur_sabovic</t>
  </si>
  <si>
    <t>dzekson_____</t>
  </si>
  <si>
    <t>mmontenegriina</t>
  </si>
  <si>
    <t>__mmikii__</t>
  </si>
  <si>
    <t>slavicarusimovic</t>
  </si>
  <si>
    <t>lekiceva_</t>
  </si>
  <si>
    <t>edinacorovicc</t>
  </si>
  <si>
    <t>zokikokii</t>
  </si>
  <si>
    <t>e.lekiic</t>
  </si>
  <si>
    <t>despotovicbogdan</t>
  </si>
  <si>
    <t>alenpetovic</t>
  </si>
  <si>
    <t>pao.s.marsa</t>
  </si>
  <si>
    <t>kiriah_emad</t>
  </si>
  <si>
    <t>eleonora_vasconcelos_</t>
  </si>
  <si>
    <t>_jelena_0_</t>
  </si>
  <si>
    <t>fk.lele1609</t>
  </si>
  <si>
    <t>natasa7157</t>
  </si>
  <si>
    <t>sahinovic___m</t>
  </si>
  <si>
    <t>mireille_hkm</t>
  </si>
  <si>
    <t>chiarabaccii_</t>
  </si>
  <si>
    <t>ajlic_m</t>
  </si>
  <si>
    <t>thaismonise</t>
  </si>
  <si>
    <t>ozgespmz</t>
  </si>
  <si>
    <t>claire_f00</t>
  </si>
  <si>
    <t>zeno_capric</t>
  </si>
  <si>
    <t>1.zelenooka</t>
  </si>
  <si>
    <t>damjan_danilovic10</t>
  </si>
  <si>
    <t>cofi_priw</t>
  </si>
  <si>
    <t>mmiccka</t>
  </si>
  <si>
    <t>draskovicc555</t>
  </si>
  <si>
    <t>luca_carrassi88</t>
  </si>
  <si>
    <t>_kristinaj16</t>
  </si>
  <si>
    <t>djordje_lekovic</t>
  </si>
  <si>
    <t>marko12pavlovic</t>
  </si>
  <si>
    <t>brankjov</t>
  </si>
  <si>
    <t>pekim_7</t>
  </si>
  <si>
    <t>despotovic_vuk</t>
  </si>
  <si>
    <t>daciclukaa</t>
  </si>
  <si>
    <t>dakidaki84</t>
  </si>
  <si>
    <t>90_mihaelaa</t>
  </si>
  <si>
    <t>barjaktaroviclabovic</t>
  </si>
  <si>
    <t>mala_oaza</t>
  </si>
  <si>
    <t>lazarcarapic15</t>
  </si>
  <si>
    <t>brankapurlija</t>
  </si>
  <si>
    <t>d_balticc</t>
  </si>
  <si>
    <t>OPŠTINA BAR</t>
  </si>
  <si>
    <t>ARIJAN LIHAREVIĆ</t>
  </si>
  <si>
    <t>Opština Bar - broj pratilaca</t>
  </si>
  <si>
    <t>Arijan Liharević - broj lajkova</t>
  </si>
  <si>
    <t>ENA ŠUKURICA</t>
  </si>
  <si>
    <t>Ena Šukurica - broj lajkova</t>
  </si>
  <si>
    <t>Stefan Milović - broj lajkova</t>
  </si>
  <si>
    <t>STEFAN MILOVIĆ</t>
  </si>
  <si>
    <t>adam___7</t>
  </si>
  <si>
    <t>goran_p_97_</t>
  </si>
  <si>
    <t>alinaa_09</t>
  </si>
  <si>
    <t>jelenarakoceviic</t>
  </si>
  <si>
    <t>almira_zudjelovic</t>
  </si>
  <si>
    <t>amela__ame</t>
  </si>
  <si>
    <t>rikiiiiiiiiiiiiiiii</t>
  </si>
  <si>
    <t>tiijanazejak</t>
  </si>
  <si>
    <t>vladanaa___</t>
  </si>
  <si>
    <t>aleks____k</t>
  </si>
  <si>
    <t>nina_palevic</t>
  </si>
  <si>
    <t>_mikkka_23</t>
  </si>
  <si>
    <t>jovanaa___j</t>
  </si>
  <si>
    <t>__svetozar_02</t>
  </si>
  <si>
    <t>mimeme____</t>
  </si>
  <si>
    <t>___a.u___</t>
  </si>
  <si>
    <t>masa_n_</t>
  </si>
  <si>
    <t>kovacevicka__</t>
  </si>
  <si>
    <t>_sutkovicnaya</t>
  </si>
  <si>
    <t>besi_cobaj</t>
  </si>
  <si>
    <t>__amphitritee_</t>
  </si>
  <si>
    <t>_jduliya_</t>
  </si>
  <si>
    <t>_____ksenija_____</t>
  </si>
  <si>
    <t>lg_77n</t>
  </si>
  <si>
    <t>__160._cnm__</t>
  </si>
  <si>
    <t>llllllllllronll</t>
  </si>
  <si>
    <t>vratio_se_valter</t>
  </si>
  <si>
    <t>lola_lolita_lokica</t>
  </si>
  <si>
    <t>auberrrgine</t>
  </si>
  <si>
    <t>vicky.vslchk</t>
  </si>
  <si>
    <t>liudmyla_vitalyevna</t>
  </si>
  <si>
    <t>y___7ym</t>
  </si>
  <si>
    <t>myu___23</t>
  </si>
  <si>
    <t>milicas.wanderings</t>
  </si>
  <si>
    <t>mehdije_palevic</t>
  </si>
  <si>
    <t>l_enfant_du_monde_</t>
  </si>
  <si>
    <t>huanita___</t>
  </si>
  <si>
    <t>gojkoboskovich</t>
  </si>
  <si>
    <t>victoria_strdb</t>
  </si>
  <si>
    <t>anastasikuu</t>
  </si>
  <si>
    <t>irene_valerievna</t>
  </si>
  <si>
    <t>shakhzo_m00</t>
  </si>
  <si>
    <t>yirlany_rc</t>
  </si>
  <si>
    <t>starlin_0126</t>
  </si>
  <si>
    <t>juli._.am</t>
  </si>
  <si>
    <t>__8ky9</t>
  </si>
  <si>
    <t>____aoi.___</t>
  </si>
  <si>
    <t>estebanmn10</t>
  </si>
  <si>
    <t>netaliagendy</t>
  </si>
  <si>
    <t>angelsantan95</t>
  </si>
  <si>
    <t>albertcasqui</t>
  </si>
  <si>
    <t>delvi.empresario.joven</t>
  </si>
  <si>
    <t>marifervv10</t>
  </si>
  <si>
    <t>aselkaldybaeva1</t>
  </si>
  <si>
    <t>andreinaqs</t>
  </si>
  <si>
    <t>omonochilov</t>
  </si>
  <si>
    <t>lolosh8636</t>
  </si>
  <si>
    <t>aida.________</t>
  </si>
  <si>
    <t>iiikuyim</t>
  </si>
  <si>
    <t>ver.kuki</t>
  </si>
  <si>
    <t>mondi_97</t>
  </si>
  <si>
    <t>imajarkin</t>
  </si>
  <si>
    <t>mmkmw__</t>
  </si>
  <si>
    <t>yutori0704</t>
  </si>
  <si>
    <t>the___cameron</t>
  </si>
  <si>
    <t>netuttobyloo</t>
  </si>
  <si>
    <t>kyrgyzbashy</t>
  </si>
  <si>
    <t>jovanovic.marija21</t>
  </si>
  <si>
    <t>damchevska</t>
  </si>
  <si>
    <t>begovichari</t>
  </si>
  <si>
    <t>i_am__gonna_follow_the_sun</t>
  </si>
  <si>
    <t>fahretasuma</t>
  </si>
  <si>
    <t>sali_dina_berjashi</t>
  </si>
  <si>
    <t>miiucastillo</t>
  </si>
  <si>
    <t>elezovic11</t>
  </si>
  <si>
    <t>saska___a.t</t>
  </si>
  <si>
    <t>nikezic_eldin_chef</t>
  </si>
  <si>
    <t>muhamed_kurmemi</t>
  </si>
  <si>
    <t>makeup_amela_</t>
  </si>
  <si>
    <t>bleroo_kollari</t>
  </si>
  <si>
    <t>mirsadduskic</t>
  </si>
  <si>
    <t>____elviraa__________</t>
  </si>
  <si>
    <t>saaakiii__________</t>
  </si>
  <si>
    <t>pakicamehmedovic</t>
  </si>
  <si>
    <t>miickaa__</t>
  </si>
  <si>
    <t>elma__ajanovic</t>
  </si>
  <si>
    <t>___vjollca___</t>
  </si>
  <si>
    <t>___besatagani___</t>
  </si>
  <si>
    <t>_admina__</t>
  </si>
  <si>
    <t>arijan_sabina_hajdarevic</t>
  </si>
  <si>
    <t>__nerminaaa___</t>
  </si>
  <si>
    <t>marljukicevaa</t>
  </si>
  <si>
    <t>senada__osmanovic</t>
  </si>
  <si>
    <t>iamadnanbajramovic</t>
  </si>
  <si>
    <t>ajlla.karamanaga</t>
  </si>
  <si>
    <t>theodosius70</t>
  </si>
  <si>
    <t>nnejllaaaa</t>
  </si>
  <si>
    <t>ivana____r____</t>
  </si>
  <si>
    <t>_mmedinaa_</t>
  </si>
  <si>
    <t>ermmonela_lekaj</t>
  </si>
  <si>
    <t>___begza</t>
  </si>
  <si>
    <t>ajlaperazic</t>
  </si>
  <si>
    <t>_petar99t</t>
  </si>
  <si>
    <t>ramelosmani</t>
  </si>
  <si>
    <t>edaibak</t>
  </si>
  <si>
    <t>nole_30</t>
  </si>
  <si>
    <t>razijadinovucic</t>
  </si>
  <si>
    <t>d118a_</t>
  </si>
  <si>
    <t>ramusevicselma</t>
  </si>
  <si>
    <t>lazar.pavicevic</t>
  </si>
  <si>
    <t>p.vanjaa</t>
  </si>
  <si>
    <t>ivandgug</t>
  </si>
  <si>
    <t>alex_kukharuk</t>
  </si>
  <si>
    <t>lcendales</t>
  </si>
  <si>
    <t>camilaespindola22</t>
  </si>
  <si>
    <t>wendyvsf</t>
  </si>
  <si>
    <t>hustonvega</t>
  </si>
  <si>
    <t>_mauledoux</t>
  </si>
  <si>
    <t>jimmyj.castro</t>
  </si>
  <si>
    <t>ximeacum</t>
  </si>
  <si>
    <t>isabela.jaimes</t>
  </si>
  <si>
    <t>soymaigomez</t>
  </si>
  <si>
    <t>camilosqui_</t>
  </si>
  <si>
    <t>julianatellez</t>
  </si>
  <si>
    <t>orduz_29</t>
  </si>
  <si>
    <t>anthonyc_66</t>
  </si>
  <si>
    <t>s.r_espindola</t>
  </si>
  <si>
    <t>_elhan.n_</t>
  </si>
  <si>
    <t>EDINA OSMANOVIĆ</t>
  </si>
  <si>
    <t>Edina Osmanović - broj lajkova</t>
  </si>
  <si>
    <t>MARINA STOJANOVIĆ</t>
  </si>
  <si>
    <t>__andrea.____</t>
  </si>
  <si>
    <t>bujke4</t>
  </si>
  <si>
    <t>milenapicuric_</t>
  </si>
  <si>
    <t>_jjoldic_</t>
  </si>
  <si>
    <t>andrrvuu</t>
  </si>
  <si>
    <t>tamara3___</t>
  </si>
  <si>
    <t>__tamara29</t>
  </si>
  <si>
    <t>martinovicc_nadjaa</t>
  </si>
  <si>
    <t>Marina Stojanović - broj lajkova</t>
  </si>
  <si>
    <t>wizzadora1</t>
  </si>
  <si>
    <t>miloske.fitness</t>
  </si>
  <si>
    <t>jelena__1207</t>
  </si>
  <si>
    <t>s_spela_</t>
  </si>
  <si>
    <t>_estrella_iris_</t>
  </si>
  <si>
    <t>kul.i.jana</t>
  </si>
  <si>
    <t>mastim__</t>
  </si>
  <si>
    <t>bezobrazlookart</t>
  </si>
  <si>
    <t>sljokica__13</t>
  </si>
  <si>
    <t>ivadjurovic99</t>
  </si>
  <si>
    <t>ana_drljaca</t>
  </si>
  <si>
    <t>belma__1512</t>
  </si>
  <si>
    <t>dzonec994</t>
  </si>
  <si>
    <t>Ivana Knežević - broj lajkova</t>
  </si>
  <si>
    <t>Nikolina Kovačević - broj lajkova</t>
  </si>
  <si>
    <t>Katarina Perović - broj lajkova</t>
  </si>
  <si>
    <t>IVANA KNEŽEVIĆ</t>
  </si>
  <si>
    <t>Ivana Knežević - broj priznatih lajkova</t>
  </si>
  <si>
    <t>Ena Šukurica - broj priznatih lajkova</t>
  </si>
  <si>
    <t>Arijan Liharević - broj priznatih lajkova</t>
  </si>
  <si>
    <t>KATARINA PEROVIĆ</t>
  </si>
  <si>
    <t>NIKOLINA KOVAČEVIĆ</t>
  </si>
  <si>
    <t>Katarina Perović - broj priznatih lajkova</t>
  </si>
  <si>
    <t>Nikolina Kovačević - broj priznatih lajkova</t>
  </si>
  <si>
    <t>Edina Osmanović - broj priznatih lajkova</t>
  </si>
  <si>
    <t>Marina Stojanović - broj priznatih lajkova</t>
  </si>
  <si>
    <t>Stefan Milović - broj priznatih lajkova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</si>
</sst>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l"/>
    </font>
    <font>
      <sz val="12"/>
      <color theme="1"/>
      <name val="Arial"/>
      <family val="2"/>
    </font>
    <font>
      <b/>
      <sz val="11"/>
      <color theme="1"/>
      <name val="Aril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4" borderId="5" xfId="0" applyFont="1" applyFill="1" applyBorder="1"/>
    <xf numFmtId="0" fontId="1" fillId="4" borderId="6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04"/>
  <sheetViews>
    <sheetView tabSelected="1" workbookViewId="0">
      <selection activeCell="E10" sqref="E10"/>
    </sheetView>
  </sheetViews>
  <sheetFormatPr defaultRowHeight="15.75"/>
  <cols>
    <col min="1" max="1" width="28.28515625" style="3" customWidth="1"/>
    <col min="2" max="2" width="34.42578125" style="14" customWidth="1"/>
    <col min="4" max="4" width="41.5703125" customWidth="1"/>
    <col min="5" max="5" width="11.28515625" customWidth="1"/>
  </cols>
  <sheetData>
    <row r="1" spans="1:5" ht="21" customHeight="1">
      <c r="A1" s="2" t="s">
        <v>15754</v>
      </c>
      <c r="B1" s="2" t="s">
        <v>15918</v>
      </c>
    </row>
    <row r="2" spans="1:5" ht="16.5" thickBot="1">
      <c r="A2" s="3" t="s">
        <v>1187</v>
      </c>
      <c r="B2" s="14" t="s">
        <v>1264</v>
      </c>
    </row>
    <row r="3" spans="1:5">
      <c r="A3" s="3" t="s">
        <v>1190</v>
      </c>
      <c r="B3" s="14" t="s">
        <v>1184</v>
      </c>
      <c r="D3" s="6" t="s">
        <v>15756</v>
      </c>
      <c r="E3" s="8">
        <v>3503</v>
      </c>
    </row>
    <row r="4" spans="1:5">
      <c r="A4" s="3" t="s">
        <v>1261</v>
      </c>
      <c r="B4" s="14" t="s">
        <v>1338</v>
      </c>
      <c r="D4" s="7" t="s">
        <v>15915</v>
      </c>
      <c r="E4" s="9">
        <v>1563</v>
      </c>
    </row>
    <row r="5" spans="1:5" ht="16.5" thickBot="1">
      <c r="A5" s="3" t="s">
        <v>1422</v>
      </c>
      <c r="B5" s="14" t="s">
        <v>1251</v>
      </c>
      <c r="D5" s="10" t="s">
        <v>15919</v>
      </c>
      <c r="E5" s="11">
        <v>434</v>
      </c>
    </row>
    <row r="6" spans="1:5">
      <c r="A6" s="3" t="s">
        <v>1610</v>
      </c>
      <c r="B6" s="14" t="s">
        <v>1258</v>
      </c>
    </row>
    <row r="7" spans="1:5">
      <c r="A7" s="3" t="s">
        <v>1746</v>
      </c>
      <c r="B7" s="14" t="s">
        <v>1265</v>
      </c>
    </row>
    <row r="8" spans="1:5">
      <c r="A8" s="3" t="s">
        <v>1858</v>
      </c>
      <c r="B8" s="14" t="s">
        <v>1267</v>
      </c>
    </row>
    <row r="9" spans="1:5">
      <c r="A9" s="3" t="s">
        <v>2079</v>
      </c>
      <c r="B9" s="14" t="s">
        <v>1287</v>
      </c>
    </row>
    <row r="10" spans="1:5">
      <c r="A10" s="3" t="s">
        <v>2180</v>
      </c>
      <c r="B10" s="14" t="s">
        <v>3603</v>
      </c>
    </row>
    <row r="11" spans="1:5">
      <c r="A11" s="3" t="s">
        <v>2338</v>
      </c>
      <c r="B11" s="14" t="s">
        <v>568</v>
      </c>
    </row>
    <row r="12" spans="1:5">
      <c r="A12" s="3" t="s">
        <v>2343</v>
      </c>
      <c r="B12" s="14" t="s">
        <v>1274</v>
      </c>
    </row>
    <row r="13" spans="1:5">
      <c r="A13" s="3" t="s">
        <v>1113</v>
      </c>
      <c r="B13" s="14" t="s">
        <v>1309</v>
      </c>
    </row>
    <row r="14" spans="1:5">
      <c r="A14" s="3" t="s">
        <v>1165</v>
      </c>
      <c r="B14" s="14" t="s">
        <v>1314</v>
      </c>
    </row>
    <row r="15" spans="1:5">
      <c r="A15" s="3" t="s">
        <v>1119</v>
      </c>
      <c r="B15" s="14" t="s">
        <v>1342</v>
      </c>
    </row>
    <row r="16" spans="1:5">
      <c r="A16" s="3" t="s">
        <v>1154</v>
      </c>
      <c r="B16" s="14" t="s">
        <v>1343</v>
      </c>
    </row>
    <row r="17" spans="1:2">
      <c r="A17" s="3" t="s">
        <v>1167</v>
      </c>
      <c r="B17" s="14" t="s">
        <v>4101</v>
      </c>
    </row>
    <row r="18" spans="1:2">
      <c r="A18" s="3" t="s">
        <v>51</v>
      </c>
      <c r="B18" s="14" t="s">
        <v>1362</v>
      </c>
    </row>
    <row r="19" spans="1:2">
      <c r="A19" s="3" t="s">
        <v>1195</v>
      </c>
      <c r="B19" s="14" t="s">
        <v>1364</v>
      </c>
    </row>
    <row r="20" spans="1:2">
      <c r="A20" s="3" t="s">
        <v>1209</v>
      </c>
      <c r="B20" s="14" t="s">
        <v>1376</v>
      </c>
    </row>
    <row r="21" spans="1:2">
      <c r="A21" s="3" t="s">
        <v>1266</v>
      </c>
      <c r="B21" s="14" t="s">
        <v>188</v>
      </c>
    </row>
    <row r="22" spans="1:2">
      <c r="A22" s="3" t="s">
        <v>1271</v>
      </c>
      <c r="B22" s="14" t="s">
        <v>1427</v>
      </c>
    </row>
    <row r="23" spans="1:2">
      <c r="A23" s="3" t="s">
        <v>1514</v>
      </c>
      <c r="B23" s="14" t="s">
        <v>3349</v>
      </c>
    </row>
    <row r="24" spans="1:2">
      <c r="A24" s="3" t="s">
        <v>1627</v>
      </c>
      <c r="B24" s="14" t="s">
        <v>1458</v>
      </c>
    </row>
    <row r="25" spans="1:2">
      <c r="A25" s="3" t="s">
        <v>1703</v>
      </c>
      <c r="B25" s="14" t="s">
        <v>1467</v>
      </c>
    </row>
    <row r="26" spans="1:2">
      <c r="A26" s="3" t="s">
        <v>1761</v>
      </c>
      <c r="B26" s="14" t="s">
        <v>1492</v>
      </c>
    </row>
    <row r="27" spans="1:2">
      <c r="A27" s="3" t="s">
        <v>1794</v>
      </c>
      <c r="B27" s="14" t="s">
        <v>1635</v>
      </c>
    </row>
    <row r="28" spans="1:2">
      <c r="A28" s="3" t="s">
        <v>1809</v>
      </c>
      <c r="B28" s="14" t="s">
        <v>1566</v>
      </c>
    </row>
    <row r="29" spans="1:2">
      <c r="A29" s="3" t="s">
        <v>1834</v>
      </c>
      <c r="B29" s="14" t="s">
        <v>4260</v>
      </c>
    </row>
    <row r="30" spans="1:2">
      <c r="A30" s="3" t="s">
        <v>1840</v>
      </c>
      <c r="B30" s="14" t="s">
        <v>1584</v>
      </c>
    </row>
    <row r="31" spans="1:2">
      <c r="A31" s="3" t="s">
        <v>231</v>
      </c>
      <c r="B31" s="14" t="s">
        <v>131</v>
      </c>
    </row>
    <row r="32" spans="1:2">
      <c r="A32" s="3" t="s">
        <v>1853</v>
      </c>
      <c r="B32" s="14" t="s">
        <v>2973</v>
      </c>
    </row>
    <row r="33" spans="1:2">
      <c r="A33" s="3" t="s">
        <v>131</v>
      </c>
      <c r="B33" s="14" t="s">
        <v>67</v>
      </c>
    </row>
    <row r="34" spans="1:2">
      <c r="A34" s="3" t="s">
        <v>1906</v>
      </c>
      <c r="B34" s="14" t="s">
        <v>1521</v>
      </c>
    </row>
    <row r="35" spans="1:2">
      <c r="A35" s="3" t="s">
        <v>1908</v>
      </c>
      <c r="B35" s="14" t="s">
        <v>1544</v>
      </c>
    </row>
    <row r="36" spans="1:2">
      <c r="A36" s="3" t="s">
        <v>1939</v>
      </c>
      <c r="B36" s="14" t="s">
        <v>1384</v>
      </c>
    </row>
    <row r="37" spans="1:2">
      <c r="A37" s="3" t="s">
        <v>1962</v>
      </c>
      <c r="B37" s="14" t="s">
        <v>3588</v>
      </c>
    </row>
    <row r="38" spans="1:2">
      <c r="A38" s="3" t="s">
        <v>1998</v>
      </c>
      <c r="B38" s="14" t="s">
        <v>13</v>
      </c>
    </row>
    <row r="39" spans="1:2">
      <c r="A39" s="3" t="s">
        <v>2009</v>
      </c>
      <c r="B39" s="14" t="s">
        <v>1290</v>
      </c>
    </row>
    <row r="40" spans="1:2">
      <c r="A40" s="3" t="s">
        <v>2052</v>
      </c>
      <c r="B40" s="14" t="s">
        <v>16</v>
      </c>
    </row>
    <row r="41" spans="1:2">
      <c r="A41" s="3" t="s">
        <v>2059</v>
      </c>
      <c r="B41" s="14" t="s">
        <v>145</v>
      </c>
    </row>
    <row r="42" spans="1:2">
      <c r="A42" s="3" t="s">
        <v>2064</v>
      </c>
      <c r="B42" s="14" t="s">
        <v>106</v>
      </c>
    </row>
    <row r="43" spans="1:2">
      <c r="A43" s="3" t="s">
        <v>2120</v>
      </c>
      <c r="B43" s="14" t="s">
        <v>4241</v>
      </c>
    </row>
    <row r="44" spans="1:2">
      <c r="A44" s="3" t="s">
        <v>2123</v>
      </c>
      <c r="B44" s="14" t="s">
        <v>4279</v>
      </c>
    </row>
    <row r="45" spans="1:2">
      <c r="A45" s="3" t="s">
        <v>2176</v>
      </c>
      <c r="B45" s="14" t="s">
        <v>2201</v>
      </c>
    </row>
    <row r="46" spans="1:2">
      <c r="A46" s="3" t="s">
        <v>2289</v>
      </c>
      <c r="B46" s="14" t="s">
        <v>229</v>
      </c>
    </row>
    <row r="47" spans="1:2">
      <c r="A47" s="3" t="s">
        <v>2290</v>
      </c>
      <c r="B47" s="14" t="s">
        <v>1823</v>
      </c>
    </row>
    <row r="48" spans="1:2">
      <c r="A48" s="3" t="s">
        <v>2329</v>
      </c>
      <c r="B48" s="14" t="s">
        <v>1676</v>
      </c>
    </row>
    <row r="49" spans="1:2">
      <c r="A49" s="3" t="s">
        <v>2351</v>
      </c>
      <c r="B49" s="14" t="s">
        <v>1263</v>
      </c>
    </row>
    <row r="50" spans="1:2">
      <c r="A50" s="3" t="s">
        <v>2367</v>
      </c>
      <c r="B50" s="14" t="s">
        <v>1278</v>
      </c>
    </row>
    <row r="51" spans="1:2">
      <c r="A51" s="3" t="s">
        <v>2378</v>
      </c>
      <c r="B51" s="14" t="s">
        <v>3732</v>
      </c>
    </row>
    <row r="52" spans="1:2">
      <c r="A52" s="3" t="s">
        <v>2403</v>
      </c>
      <c r="B52" s="14" t="s">
        <v>1556</v>
      </c>
    </row>
    <row r="53" spans="1:2">
      <c r="A53" s="3" t="s">
        <v>1102</v>
      </c>
      <c r="B53" s="14" t="s">
        <v>1187</v>
      </c>
    </row>
    <row r="54" spans="1:2">
      <c r="A54" s="3" t="s">
        <v>1107</v>
      </c>
      <c r="B54" s="14" t="s">
        <v>1210</v>
      </c>
    </row>
    <row r="55" spans="1:2">
      <c r="A55" s="3" t="s">
        <v>1108</v>
      </c>
      <c r="B55" s="14" t="s">
        <v>1213</v>
      </c>
    </row>
    <row r="56" spans="1:2">
      <c r="A56" s="3" t="s">
        <v>1111</v>
      </c>
      <c r="B56" s="14" t="s">
        <v>122</v>
      </c>
    </row>
    <row r="57" spans="1:2">
      <c r="A57" s="3" t="s">
        <v>1117</v>
      </c>
      <c r="B57" s="14" t="s">
        <v>1219</v>
      </c>
    </row>
    <row r="58" spans="1:2">
      <c r="A58" s="3" t="s">
        <v>1123</v>
      </c>
      <c r="B58" s="14" t="s">
        <v>1222</v>
      </c>
    </row>
    <row r="59" spans="1:2">
      <c r="A59" s="3" t="s">
        <v>1126</v>
      </c>
      <c r="B59" s="14" t="s">
        <v>1680</v>
      </c>
    </row>
    <row r="60" spans="1:2">
      <c r="A60" s="3" t="s">
        <v>1127</v>
      </c>
      <c r="B60" s="14" t="s">
        <v>1224</v>
      </c>
    </row>
    <row r="61" spans="1:2">
      <c r="A61" s="3" t="s">
        <v>1131</v>
      </c>
      <c r="B61" s="14" t="s">
        <v>1226</v>
      </c>
    </row>
    <row r="62" spans="1:2">
      <c r="A62" s="3" t="s">
        <v>1137</v>
      </c>
      <c r="B62" s="14" t="s">
        <v>1231</v>
      </c>
    </row>
    <row r="63" spans="1:2">
      <c r="A63" s="3" t="s">
        <v>1140</v>
      </c>
      <c r="B63" s="14" t="s">
        <v>1223</v>
      </c>
    </row>
    <row r="64" spans="1:2">
      <c r="A64" s="3" t="s">
        <v>1141</v>
      </c>
      <c r="B64" s="14" t="s">
        <v>1234</v>
      </c>
    </row>
    <row r="65" spans="1:2">
      <c r="A65" s="3" t="s">
        <v>1148</v>
      </c>
      <c r="B65" s="14" t="s">
        <v>1235</v>
      </c>
    </row>
    <row r="66" spans="1:2">
      <c r="A66" s="3" t="s">
        <v>1153</v>
      </c>
      <c r="B66" s="14" t="s">
        <v>1232</v>
      </c>
    </row>
    <row r="67" spans="1:2">
      <c r="A67" s="3" t="s">
        <v>1155</v>
      </c>
      <c r="B67" s="14" t="s">
        <v>1236</v>
      </c>
    </row>
    <row r="68" spans="1:2">
      <c r="A68" s="3" t="s">
        <v>1157</v>
      </c>
      <c r="B68" s="14" t="s">
        <v>1239</v>
      </c>
    </row>
    <row r="69" spans="1:2">
      <c r="A69" s="3" t="s">
        <v>1158</v>
      </c>
      <c r="B69" s="14" t="s">
        <v>1238</v>
      </c>
    </row>
    <row r="70" spans="1:2">
      <c r="A70" s="3" t="s">
        <v>1160</v>
      </c>
      <c r="B70" s="14" t="s">
        <v>1240</v>
      </c>
    </row>
    <row r="71" spans="1:2">
      <c r="A71" s="3" t="s">
        <v>1164</v>
      </c>
      <c r="B71" s="14" t="s">
        <v>3072</v>
      </c>
    </row>
    <row r="72" spans="1:2">
      <c r="A72" s="3" t="s">
        <v>133</v>
      </c>
      <c r="B72" s="14" t="s">
        <v>1241</v>
      </c>
    </row>
    <row r="73" spans="1:2">
      <c r="A73" s="3" t="s">
        <v>58</v>
      </c>
      <c r="B73" s="14" t="s">
        <v>3730</v>
      </c>
    </row>
    <row r="74" spans="1:2">
      <c r="A74" s="3" t="s">
        <v>1170</v>
      </c>
      <c r="B74" s="14" t="s">
        <v>1248</v>
      </c>
    </row>
    <row r="75" spans="1:2">
      <c r="A75" s="3" t="s">
        <v>1171</v>
      </c>
      <c r="B75" s="14" t="s">
        <v>1249</v>
      </c>
    </row>
    <row r="76" spans="1:2">
      <c r="A76" s="3" t="s">
        <v>1177</v>
      </c>
      <c r="B76" s="14" t="s">
        <v>1254</v>
      </c>
    </row>
    <row r="77" spans="1:2">
      <c r="A77" s="3" t="s">
        <v>1178</v>
      </c>
      <c r="B77" s="14" t="s">
        <v>1255</v>
      </c>
    </row>
    <row r="78" spans="1:2">
      <c r="A78" s="3" t="s">
        <v>1182</v>
      </c>
      <c r="B78" s="14" t="s">
        <v>1256</v>
      </c>
    </row>
    <row r="79" spans="1:2">
      <c r="A79" s="3" t="s">
        <v>1192</v>
      </c>
      <c r="B79" s="14" t="s">
        <v>3241</v>
      </c>
    </row>
    <row r="80" spans="1:2">
      <c r="A80" s="3" t="s">
        <v>1194</v>
      </c>
      <c r="B80" s="14" t="s">
        <v>1262</v>
      </c>
    </row>
    <row r="81" spans="1:2">
      <c r="A81" s="3" t="s">
        <v>1216</v>
      </c>
      <c r="B81" s="14" t="s">
        <v>1268</v>
      </c>
    </row>
    <row r="82" spans="1:2">
      <c r="A82" s="3" t="s">
        <v>463</v>
      </c>
      <c r="B82" s="14" t="s">
        <v>1271</v>
      </c>
    </row>
    <row r="83" spans="1:2">
      <c r="A83" s="3" t="s">
        <v>1219</v>
      </c>
      <c r="B83" s="14" t="s">
        <v>1272</v>
      </c>
    </row>
    <row r="84" spans="1:2">
      <c r="A84" s="3" t="s">
        <v>1220</v>
      </c>
      <c r="B84" s="14" t="s">
        <v>1269</v>
      </c>
    </row>
    <row r="85" spans="1:2">
      <c r="A85" s="3" t="s">
        <v>1221</v>
      </c>
      <c r="B85" s="14" t="s">
        <v>1273</v>
      </c>
    </row>
    <row r="86" spans="1:2">
      <c r="A86" s="3" t="s">
        <v>1223</v>
      </c>
      <c r="B86" s="14" t="s">
        <v>1275</v>
      </c>
    </row>
    <row r="87" spans="1:2">
      <c r="A87" s="3" t="s">
        <v>1226</v>
      </c>
      <c r="B87" s="14" t="s">
        <v>1276</v>
      </c>
    </row>
    <row r="88" spans="1:2">
      <c r="A88" s="3" t="s">
        <v>1228</v>
      </c>
      <c r="B88" s="14" t="s">
        <v>1277</v>
      </c>
    </row>
    <row r="89" spans="1:2">
      <c r="A89" s="3" t="s">
        <v>1235</v>
      </c>
      <c r="B89" s="14" t="s">
        <v>3723</v>
      </c>
    </row>
    <row r="90" spans="1:2">
      <c r="A90" s="3" t="s">
        <v>1238</v>
      </c>
      <c r="B90" s="14" t="s">
        <v>1280</v>
      </c>
    </row>
    <row r="91" spans="1:2">
      <c r="A91" s="3" t="s">
        <v>498</v>
      </c>
      <c r="B91" s="14" t="s">
        <v>1281</v>
      </c>
    </row>
    <row r="92" spans="1:2">
      <c r="A92" s="3" t="s">
        <v>1243</v>
      </c>
      <c r="B92" s="14" t="s">
        <v>1282</v>
      </c>
    </row>
    <row r="93" spans="1:2">
      <c r="A93" s="3" t="s">
        <v>1245</v>
      </c>
      <c r="B93" s="14" t="s">
        <v>4410</v>
      </c>
    </row>
    <row r="94" spans="1:2">
      <c r="A94" s="3" t="s">
        <v>1254</v>
      </c>
      <c r="B94" s="14" t="s">
        <v>3341</v>
      </c>
    </row>
    <row r="95" spans="1:2">
      <c r="A95" s="3" t="s">
        <v>1258</v>
      </c>
      <c r="B95" s="14" t="s">
        <v>1285</v>
      </c>
    </row>
    <row r="96" spans="1:2">
      <c r="A96" s="3" t="s">
        <v>1260</v>
      </c>
      <c r="B96" s="14" t="s">
        <v>1286</v>
      </c>
    </row>
    <row r="97" spans="1:2">
      <c r="A97" s="3" t="s">
        <v>1264</v>
      </c>
      <c r="B97" s="14" t="s">
        <v>1288</v>
      </c>
    </row>
    <row r="98" spans="1:2">
      <c r="A98" s="3" t="s">
        <v>1265</v>
      </c>
      <c r="B98" s="14" t="s">
        <v>1289</v>
      </c>
    </row>
    <row r="99" spans="1:2">
      <c r="A99" s="3" t="s">
        <v>1269</v>
      </c>
      <c r="B99" s="14" t="s">
        <v>3167</v>
      </c>
    </row>
    <row r="100" spans="1:2">
      <c r="A100" s="3" t="s">
        <v>1275</v>
      </c>
      <c r="B100" s="14" t="s">
        <v>3800</v>
      </c>
    </row>
    <row r="101" spans="1:2">
      <c r="A101" s="3" t="s">
        <v>899</v>
      </c>
      <c r="B101" s="14" t="s">
        <v>4414</v>
      </c>
    </row>
    <row r="102" spans="1:2">
      <c r="A102" s="3" t="s">
        <v>966</v>
      </c>
      <c r="B102" s="14" t="s">
        <v>1294</v>
      </c>
    </row>
    <row r="103" spans="1:2">
      <c r="A103" s="3" t="s">
        <v>1277</v>
      </c>
      <c r="B103" s="14" t="s">
        <v>1295</v>
      </c>
    </row>
    <row r="104" spans="1:2">
      <c r="A104" s="3" t="s">
        <v>1281</v>
      </c>
      <c r="B104" s="14" t="s">
        <v>1296</v>
      </c>
    </row>
    <row r="105" spans="1:2">
      <c r="A105" s="3" t="s">
        <v>122</v>
      </c>
      <c r="B105" s="14" t="s">
        <v>1297</v>
      </c>
    </row>
    <row r="106" spans="1:2">
      <c r="A106" s="3" t="s">
        <v>1285</v>
      </c>
      <c r="B106" s="14" t="s">
        <v>1411</v>
      </c>
    </row>
    <row r="107" spans="1:2">
      <c r="A107" s="3" t="s">
        <v>1289</v>
      </c>
      <c r="B107" s="14" t="s">
        <v>1300</v>
      </c>
    </row>
    <row r="108" spans="1:2">
      <c r="A108" s="3" t="s">
        <v>1290</v>
      </c>
      <c r="B108" s="14" t="s">
        <v>1302</v>
      </c>
    </row>
    <row r="109" spans="1:2">
      <c r="A109" s="3" t="s">
        <v>1295</v>
      </c>
      <c r="B109" s="14" t="s">
        <v>1304</v>
      </c>
    </row>
    <row r="110" spans="1:2">
      <c r="A110" s="3" t="s">
        <v>1296</v>
      </c>
      <c r="B110" s="14" t="s">
        <v>1303</v>
      </c>
    </row>
    <row r="111" spans="1:2">
      <c r="A111" s="3" t="s">
        <v>1298</v>
      </c>
      <c r="B111" s="14" t="s">
        <v>3636</v>
      </c>
    </row>
    <row r="112" spans="1:2">
      <c r="A112" s="3" t="s">
        <v>1301</v>
      </c>
      <c r="B112" s="14" t="s">
        <v>1305</v>
      </c>
    </row>
    <row r="113" spans="1:2">
      <c r="A113" s="3" t="s">
        <v>1302</v>
      </c>
      <c r="B113" s="14" t="s">
        <v>1307</v>
      </c>
    </row>
    <row r="114" spans="1:2">
      <c r="A114" s="3" t="s">
        <v>1304</v>
      </c>
      <c r="B114" s="14" t="s">
        <v>1308</v>
      </c>
    </row>
    <row r="115" spans="1:2">
      <c r="A115" s="3" t="s">
        <v>1306</v>
      </c>
      <c r="B115" s="14" t="s">
        <v>1738</v>
      </c>
    </row>
    <row r="116" spans="1:2">
      <c r="A116" s="3" t="s">
        <v>1315</v>
      </c>
      <c r="B116" s="14" t="s">
        <v>1310</v>
      </c>
    </row>
    <row r="117" spans="1:2">
      <c r="A117" s="3" t="s">
        <v>1317</v>
      </c>
      <c r="B117" s="14" t="s">
        <v>1311</v>
      </c>
    </row>
    <row r="118" spans="1:2">
      <c r="A118" s="3" t="s">
        <v>1318</v>
      </c>
      <c r="B118" s="14" t="s">
        <v>2525</v>
      </c>
    </row>
    <row r="119" spans="1:2">
      <c r="A119" s="3" t="s">
        <v>1322</v>
      </c>
      <c r="B119" s="14" t="s">
        <v>1313</v>
      </c>
    </row>
    <row r="120" spans="1:2">
      <c r="A120" s="3" t="s">
        <v>1326</v>
      </c>
      <c r="B120" s="14" t="s">
        <v>1315</v>
      </c>
    </row>
    <row r="121" spans="1:2">
      <c r="A121" s="3" t="s">
        <v>1327</v>
      </c>
      <c r="B121" s="14" t="s">
        <v>1316</v>
      </c>
    </row>
    <row r="122" spans="1:2">
      <c r="A122" s="3" t="s">
        <v>1329</v>
      </c>
      <c r="B122" s="14" t="s">
        <v>1317</v>
      </c>
    </row>
    <row r="123" spans="1:2">
      <c r="A123" s="3" t="s">
        <v>1344</v>
      </c>
      <c r="B123" s="14" t="s">
        <v>1319</v>
      </c>
    </row>
    <row r="124" spans="1:2">
      <c r="A124" s="3" t="s">
        <v>1345</v>
      </c>
      <c r="B124" s="14" t="s">
        <v>1320</v>
      </c>
    </row>
    <row r="125" spans="1:2">
      <c r="A125" s="3" t="s">
        <v>1346</v>
      </c>
      <c r="B125" s="14" t="s">
        <v>1321</v>
      </c>
    </row>
    <row r="126" spans="1:2">
      <c r="A126" s="3" t="s">
        <v>1349</v>
      </c>
      <c r="B126" s="14" t="s">
        <v>3648</v>
      </c>
    </row>
    <row r="127" spans="1:2">
      <c r="A127" s="3" t="s">
        <v>1351</v>
      </c>
      <c r="B127" s="14" t="s">
        <v>2738</v>
      </c>
    </row>
    <row r="128" spans="1:2">
      <c r="A128" s="3" t="s">
        <v>1355</v>
      </c>
      <c r="B128" s="14" t="s">
        <v>1323</v>
      </c>
    </row>
    <row r="129" spans="1:2">
      <c r="A129" s="3" t="s">
        <v>1357</v>
      </c>
      <c r="B129" s="14" t="s">
        <v>1324</v>
      </c>
    </row>
    <row r="130" spans="1:2">
      <c r="A130" s="3" t="s">
        <v>1358</v>
      </c>
      <c r="B130" s="14" t="s">
        <v>1322</v>
      </c>
    </row>
    <row r="131" spans="1:2">
      <c r="A131" s="3" t="s">
        <v>1359</v>
      </c>
      <c r="B131" s="14" t="s">
        <v>3231</v>
      </c>
    </row>
    <row r="132" spans="1:2">
      <c r="A132" s="3" t="s">
        <v>1364</v>
      </c>
      <c r="B132" s="14" t="s">
        <v>1326</v>
      </c>
    </row>
    <row r="133" spans="1:2">
      <c r="A133" s="3" t="s">
        <v>1369</v>
      </c>
      <c r="B133" s="14" t="s">
        <v>4155</v>
      </c>
    </row>
    <row r="134" spans="1:2">
      <c r="A134" s="3" t="s">
        <v>1370</v>
      </c>
      <c r="B134" s="14" t="s">
        <v>2929</v>
      </c>
    </row>
    <row r="135" spans="1:2">
      <c r="A135" s="3" t="s">
        <v>1374</v>
      </c>
      <c r="B135" s="14" t="s">
        <v>1327</v>
      </c>
    </row>
    <row r="136" spans="1:2">
      <c r="A136" s="3" t="s">
        <v>1378</v>
      </c>
      <c r="B136" s="14" t="s">
        <v>1329</v>
      </c>
    </row>
    <row r="137" spans="1:2">
      <c r="A137" s="3" t="s">
        <v>1379</v>
      </c>
      <c r="B137" s="14" t="s">
        <v>1939</v>
      </c>
    </row>
    <row r="138" spans="1:2">
      <c r="A138" s="3" t="s">
        <v>1380</v>
      </c>
      <c r="B138" s="14" t="s">
        <v>1332</v>
      </c>
    </row>
    <row r="139" spans="1:2">
      <c r="A139" s="3" t="s">
        <v>1381</v>
      </c>
      <c r="B139" s="14" t="s">
        <v>1331</v>
      </c>
    </row>
    <row r="140" spans="1:2">
      <c r="A140" s="3" t="s">
        <v>1382</v>
      </c>
      <c r="B140" s="14" t="s">
        <v>1333</v>
      </c>
    </row>
    <row r="141" spans="1:2">
      <c r="A141" s="3" t="s">
        <v>1385</v>
      </c>
      <c r="B141" s="14" t="s">
        <v>1335</v>
      </c>
    </row>
    <row r="142" spans="1:2">
      <c r="A142" s="3" t="s">
        <v>1095</v>
      </c>
      <c r="B142" s="14" t="s">
        <v>1336</v>
      </c>
    </row>
    <row r="143" spans="1:2">
      <c r="A143" s="3" t="s">
        <v>1388</v>
      </c>
      <c r="B143" s="14" t="s">
        <v>1337</v>
      </c>
    </row>
    <row r="144" spans="1:2">
      <c r="A144" s="3" t="s">
        <v>1394</v>
      </c>
      <c r="B144" s="14" t="s">
        <v>4467</v>
      </c>
    </row>
    <row r="145" spans="1:2">
      <c r="A145" s="3" t="s">
        <v>1396</v>
      </c>
      <c r="B145" s="14" t="s">
        <v>1340</v>
      </c>
    </row>
    <row r="146" spans="1:2">
      <c r="A146" s="3" t="s">
        <v>1397</v>
      </c>
      <c r="B146" s="14" t="s">
        <v>1770</v>
      </c>
    </row>
    <row r="147" spans="1:2">
      <c r="A147" s="3" t="s">
        <v>1398</v>
      </c>
      <c r="B147" s="14" t="s">
        <v>4019</v>
      </c>
    </row>
    <row r="148" spans="1:2">
      <c r="A148" s="3" t="s">
        <v>1401</v>
      </c>
      <c r="B148" s="14" t="s">
        <v>1341</v>
      </c>
    </row>
    <row r="149" spans="1:2">
      <c r="A149" s="3" t="s">
        <v>1404</v>
      </c>
      <c r="B149" s="14" t="s">
        <v>3539</v>
      </c>
    </row>
    <row r="150" spans="1:2">
      <c r="A150" s="3" t="s">
        <v>1406</v>
      </c>
      <c r="B150" s="14" t="s">
        <v>4290</v>
      </c>
    </row>
    <row r="151" spans="1:2">
      <c r="A151" s="3" t="s">
        <v>1410</v>
      </c>
      <c r="B151" s="14" t="s">
        <v>1344</v>
      </c>
    </row>
    <row r="152" spans="1:2">
      <c r="A152" s="3" t="s">
        <v>1417</v>
      </c>
      <c r="B152" s="14" t="s">
        <v>1345</v>
      </c>
    </row>
    <row r="153" spans="1:2">
      <c r="A153" s="3" t="s">
        <v>1420</v>
      </c>
      <c r="B153" s="14" t="s">
        <v>4285</v>
      </c>
    </row>
    <row r="154" spans="1:2">
      <c r="A154" s="3" t="s">
        <v>1423</v>
      </c>
      <c r="B154" s="14" t="s">
        <v>4169</v>
      </c>
    </row>
    <row r="155" spans="1:2">
      <c r="A155" s="3" t="s">
        <v>1424</v>
      </c>
      <c r="B155" s="14" t="s">
        <v>1347</v>
      </c>
    </row>
    <row r="156" spans="1:2">
      <c r="A156" s="3" t="s">
        <v>1426</v>
      </c>
      <c r="B156" s="14" t="s">
        <v>1237</v>
      </c>
    </row>
    <row r="157" spans="1:2">
      <c r="A157" s="3" t="s">
        <v>1429</v>
      </c>
      <c r="B157" s="14" t="s">
        <v>1349</v>
      </c>
    </row>
    <row r="158" spans="1:2">
      <c r="A158" s="3" t="s">
        <v>245</v>
      </c>
      <c r="B158" s="14" t="s">
        <v>1348</v>
      </c>
    </row>
    <row r="159" spans="1:2">
      <c r="A159" s="3" t="s">
        <v>1432</v>
      </c>
      <c r="B159" s="14" t="s">
        <v>1351</v>
      </c>
    </row>
    <row r="160" spans="1:2">
      <c r="A160" s="3" t="s">
        <v>1433</v>
      </c>
      <c r="B160" s="14" t="s">
        <v>3964</v>
      </c>
    </row>
    <row r="161" spans="1:2">
      <c r="A161" s="3" t="s">
        <v>1434</v>
      </c>
      <c r="B161" s="14" t="s">
        <v>3413</v>
      </c>
    </row>
    <row r="162" spans="1:2">
      <c r="A162" s="3" t="s">
        <v>1436</v>
      </c>
      <c r="B162" s="14" t="s">
        <v>1352</v>
      </c>
    </row>
    <row r="163" spans="1:2">
      <c r="A163" s="3" t="s">
        <v>1437</v>
      </c>
      <c r="B163" s="14" t="s">
        <v>4190</v>
      </c>
    </row>
    <row r="164" spans="1:2">
      <c r="A164" s="3" t="s">
        <v>1439</v>
      </c>
      <c r="B164" s="14" t="s">
        <v>1354</v>
      </c>
    </row>
    <row r="165" spans="1:2">
      <c r="A165" s="3" t="s">
        <v>1443</v>
      </c>
      <c r="B165" s="14" t="s">
        <v>1355</v>
      </c>
    </row>
    <row r="166" spans="1:2">
      <c r="A166" s="3" t="s">
        <v>1444</v>
      </c>
      <c r="B166" s="14" t="s">
        <v>1356</v>
      </c>
    </row>
    <row r="167" spans="1:2">
      <c r="A167" s="3" t="s">
        <v>1446</v>
      </c>
      <c r="B167" s="14" t="s">
        <v>4346</v>
      </c>
    </row>
    <row r="168" spans="1:2">
      <c r="A168" s="3" t="s">
        <v>1447</v>
      </c>
      <c r="B168" s="14" t="s">
        <v>2345</v>
      </c>
    </row>
    <row r="169" spans="1:2">
      <c r="A169" s="3" t="s">
        <v>1450</v>
      </c>
      <c r="B169" s="14" t="s">
        <v>1357</v>
      </c>
    </row>
    <row r="170" spans="1:2">
      <c r="A170" s="3" t="s">
        <v>1453</v>
      </c>
      <c r="B170" s="14" t="s">
        <v>1359</v>
      </c>
    </row>
    <row r="171" spans="1:2">
      <c r="A171" s="3" t="s">
        <v>1455</v>
      </c>
      <c r="B171" s="14" t="s">
        <v>1360</v>
      </c>
    </row>
    <row r="172" spans="1:2">
      <c r="A172" s="3" t="s">
        <v>1458</v>
      </c>
      <c r="B172" s="14" t="s">
        <v>4453</v>
      </c>
    </row>
    <row r="173" spans="1:2">
      <c r="A173" s="3" t="s">
        <v>862</v>
      </c>
      <c r="B173" s="14" t="s">
        <v>1361</v>
      </c>
    </row>
    <row r="174" spans="1:2">
      <c r="A174" s="3" t="s">
        <v>1464</v>
      </c>
      <c r="B174" s="14" t="s">
        <v>1346</v>
      </c>
    </row>
    <row r="175" spans="1:2">
      <c r="A175" s="3" t="s">
        <v>1472</v>
      </c>
      <c r="B175" s="14" t="s">
        <v>1365</v>
      </c>
    </row>
    <row r="176" spans="1:2">
      <c r="A176" s="3" t="s">
        <v>1476</v>
      </c>
      <c r="B176" s="14" t="s">
        <v>1366</v>
      </c>
    </row>
    <row r="177" spans="1:2">
      <c r="A177" s="3" t="s">
        <v>1482</v>
      </c>
      <c r="B177" s="14" t="s">
        <v>3680</v>
      </c>
    </row>
    <row r="178" spans="1:2">
      <c r="A178" s="3" t="s">
        <v>1483</v>
      </c>
      <c r="B178" s="14" t="s">
        <v>1367</v>
      </c>
    </row>
    <row r="179" spans="1:2">
      <c r="A179" s="3" t="s">
        <v>1487</v>
      </c>
      <c r="B179" s="14" t="s">
        <v>1368</v>
      </c>
    </row>
    <row r="180" spans="1:2">
      <c r="A180" s="3" t="s">
        <v>1488</v>
      </c>
      <c r="B180" s="14" t="s">
        <v>1369</v>
      </c>
    </row>
    <row r="181" spans="1:2">
      <c r="A181" s="3" t="s">
        <v>1492</v>
      </c>
      <c r="B181" s="14" t="s">
        <v>4291</v>
      </c>
    </row>
    <row r="182" spans="1:2">
      <c r="A182" s="3" t="s">
        <v>1494</v>
      </c>
      <c r="B182" s="14" t="s">
        <v>1372</v>
      </c>
    </row>
    <row r="183" spans="1:2">
      <c r="A183" s="3" t="s">
        <v>1498</v>
      </c>
      <c r="B183" s="14" t="s">
        <v>4070</v>
      </c>
    </row>
    <row r="184" spans="1:2">
      <c r="A184" s="3" t="s">
        <v>1500</v>
      </c>
      <c r="B184" s="14" t="s">
        <v>1375</v>
      </c>
    </row>
    <row r="185" spans="1:2">
      <c r="A185" s="3" t="s">
        <v>1502</v>
      </c>
      <c r="B185" s="14" t="s">
        <v>1374</v>
      </c>
    </row>
    <row r="186" spans="1:2">
      <c r="A186" s="3" t="s">
        <v>1506</v>
      </c>
      <c r="B186" s="14" t="s">
        <v>1377</v>
      </c>
    </row>
    <row r="187" spans="1:2">
      <c r="A187" s="3" t="s">
        <v>1508</v>
      </c>
      <c r="B187" s="14" t="s">
        <v>1379</v>
      </c>
    </row>
    <row r="188" spans="1:2">
      <c r="A188" s="3" t="s">
        <v>1511</v>
      </c>
      <c r="B188" s="14" t="s">
        <v>1380</v>
      </c>
    </row>
    <row r="189" spans="1:2">
      <c r="A189" s="3" t="s">
        <v>1516</v>
      </c>
      <c r="B189" s="14" t="s">
        <v>1382</v>
      </c>
    </row>
    <row r="190" spans="1:2">
      <c r="A190" s="3" t="s">
        <v>1517</v>
      </c>
      <c r="B190" s="14" t="s">
        <v>1407</v>
      </c>
    </row>
    <row r="191" spans="1:2">
      <c r="A191" s="3" t="s">
        <v>1520</v>
      </c>
      <c r="B191" s="14" t="s">
        <v>1386</v>
      </c>
    </row>
    <row r="192" spans="1:2">
      <c r="A192" s="3" t="s">
        <v>1526</v>
      </c>
      <c r="B192" s="14" t="s">
        <v>3018</v>
      </c>
    </row>
    <row r="193" spans="1:2">
      <c r="A193" s="3" t="s">
        <v>1527</v>
      </c>
      <c r="B193" s="14" t="s">
        <v>1392</v>
      </c>
    </row>
    <row r="194" spans="1:2">
      <c r="A194" s="3" t="s">
        <v>1532</v>
      </c>
      <c r="B194" s="14" t="s">
        <v>1394</v>
      </c>
    </row>
    <row r="195" spans="1:2">
      <c r="A195" s="3" t="s">
        <v>1533</v>
      </c>
      <c r="B195" s="14" t="s">
        <v>1395</v>
      </c>
    </row>
    <row r="196" spans="1:2">
      <c r="A196" s="3" t="s">
        <v>1536</v>
      </c>
      <c r="B196" s="14" t="s">
        <v>1397</v>
      </c>
    </row>
    <row r="197" spans="1:2">
      <c r="A197" s="3" t="s">
        <v>1538</v>
      </c>
      <c r="B197" s="14" t="s">
        <v>1423</v>
      </c>
    </row>
    <row r="198" spans="1:2">
      <c r="A198" s="3" t="s">
        <v>1541</v>
      </c>
      <c r="B198" s="14" t="s">
        <v>1399</v>
      </c>
    </row>
    <row r="199" spans="1:2">
      <c r="A199" s="3" t="s">
        <v>1545</v>
      </c>
      <c r="B199" s="14" t="s">
        <v>1404</v>
      </c>
    </row>
    <row r="200" spans="1:2">
      <c r="A200" s="3" t="s">
        <v>1546</v>
      </c>
      <c r="B200" s="14" t="s">
        <v>1403</v>
      </c>
    </row>
    <row r="201" spans="1:2">
      <c r="A201" s="3" t="s">
        <v>1547</v>
      </c>
      <c r="B201" s="14" t="s">
        <v>1406</v>
      </c>
    </row>
    <row r="202" spans="1:2">
      <c r="A202" s="3" t="s">
        <v>1549</v>
      </c>
      <c r="B202" s="14" t="s">
        <v>1409</v>
      </c>
    </row>
    <row r="203" spans="1:2">
      <c r="A203" s="3" t="s">
        <v>1550</v>
      </c>
      <c r="B203" s="14" t="s">
        <v>1408</v>
      </c>
    </row>
    <row r="204" spans="1:2">
      <c r="A204" s="3" t="s">
        <v>1551</v>
      </c>
      <c r="B204" s="14" t="s">
        <v>1410</v>
      </c>
    </row>
    <row r="205" spans="1:2">
      <c r="A205" s="3" t="s">
        <v>1561</v>
      </c>
      <c r="B205" s="14" t="s">
        <v>1412</v>
      </c>
    </row>
    <row r="206" spans="1:2">
      <c r="A206" s="3" t="s">
        <v>1563</v>
      </c>
      <c r="B206" s="14" t="s">
        <v>1413</v>
      </c>
    </row>
    <row r="207" spans="1:2">
      <c r="A207" s="3" t="s">
        <v>1564</v>
      </c>
      <c r="B207" s="14" t="s">
        <v>2642</v>
      </c>
    </row>
    <row r="208" spans="1:2">
      <c r="A208" s="3" t="s">
        <v>1565</v>
      </c>
      <c r="B208" s="14" t="s">
        <v>1415</v>
      </c>
    </row>
    <row r="209" spans="1:2">
      <c r="A209" s="3" t="s">
        <v>1570</v>
      </c>
      <c r="B209" s="14" t="s">
        <v>1417</v>
      </c>
    </row>
    <row r="210" spans="1:2">
      <c r="A210" s="3" t="s">
        <v>1572</v>
      </c>
      <c r="B210" s="14" t="s">
        <v>1419</v>
      </c>
    </row>
    <row r="211" spans="1:2">
      <c r="A211" s="3" t="s">
        <v>1577</v>
      </c>
      <c r="B211" s="14" t="s">
        <v>1426</v>
      </c>
    </row>
    <row r="212" spans="1:2">
      <c r="A212" s="3" t="s">
        <v>1579</v>
      </c>
      <c r="B212" s="14" t="s">
        <v>3754</v>
      </c>
    </row>
    <row r="213" spans="1:2">
      <c r="A213" s="3" t="s">
        <v>1584</v>
      </c>
      <c r="B213" s="14" t="s">
        <v>1428</v>
      </c>
    </row>
    <row r="214" spans="1:2">
      <c r="A214" s="3" t="s">
        <v>1588</v>
      </c>
      <c r="B214" s="14" t="s">
        <v>3673</v>
      </c>
    </row>
    <row r="215" spans="1:2">
      <c r="A215" s="3" t="s">
        <v>1590</v>
      </c>
      <c r="B215" s="14" t="s">
        <v>1430</v>
      </c>
    </row>
    <row r="216" spans="1:2">
      <c r="A216" s="3" t="s">
        <v>1592</v>
      </c>
      <c r="B216" s="14" t="s">
        <v>1432</v>
      </c>
    </row>
    <row r="217" spans="1:2">
      <c r="A217" s="3" t="s">
        <v>1595</v>
      </c>
      <c r="B217" s="14" t="s">
        <v>4307</v>
      </c>
    </row>
    <row r="218" spans="1:2">
      <c r="A218" s="3" t="s">
        <v>1598</v>
      </c>
      <c r="B218" s="14" t="s">
        <v>1435</v>
      </c>
    </row>
    <row r="219" spans="1:2">
      <c r="A219" s="3" t="s">
        <v>1601</v>
      </c>
      <c r="B219" s="14" t="s">
        <v>1437</v>
      </c>
    </row>
    <row r="220" spans="1:2">
      <c r="A220" s="3" t="s">
        <v>1615</v>
      </c>
      <c r="B220" s="14" t="s">
        <v>184</v>
      </c>
    </row>
    <row r="221" spans="1:2">
      <c r="A221" s="3" t="s">
        <v>1622</v>
      </c>
      <c r="B221" s="14" t="s">
        <v>1615</v>
      </c>
    </row>
    <row r="222" spans="1:2">
      <c r="A222" s="3" t="s">
        <v>1647</v>
      </c>
      <c r="B222" s="14" t="s">
        <v>1436</v>
      </c>
    </row>
    <row r="223" spans="1:2">
      <c r="A223" s="3" t="s">
        <v>1649</v>
      </c>
      <c r="B223" s="14" t="s">
        <v>1429</v>
      </c>
    </row>
    <row r="224" spans="1:2">
      <c r="A224" s="3" t="s">
        <v>1672</v>
      </c>
      <c r="B224" s="14" t="s">
        <v>670</v>
      </c>
    </row>
    <row r="225" spans="1:2">
      <c r="A225" s="3" t="s">
        <v>1680</v>
      </c>
      <c r="B225" s="14" t="s">
        <v>4259</v>
      </c>
    </row>
    <row r="226" spans="1:2">
      <c r="A226" s="3" t="s">
        <v>1688</v>
      </c>
      <c r="B226" s="14" t="s">
        <v>3300</v>
      </c>
    </row>
    <row r="227" spans="1:2">
      <c r="A227" s="3" t="s">
        <v>10</v>
      </c>
      <c r="B227" s="14" t="s">
        <v>1724</v>
      </c>
    </row>
    <row r="228" spans="1:2">
      <c r="A228" s="3" t="s">
        <v>1693</v>
      </c>
      <c r="B228" s="14" t="s">
        <v>1447</v>
      </c>
    </row>
    <row r="229" spans="1:2">
      <c r="A229" s="3" t="s">
        <v>1702</v>
      </c>
      <c r="B229" s="14" t="s">
        <v>3288</v>
      </c>
    </row>
    <row r="230" spans="1:2">
      <c r="A230" s="3" t="s">
        <v>1717</v>
      </c>
      <c r="B230" s="14" t="s">
        <v>1972</v>
      </c>
    </row>
    <row r="231" spans="1:2">
      <c r="A231" s="3" t="s">
        <v>1719</v>
      </c>
      <c r="B231" s="14" t="s">
        <v>1421</v>
      </c>
    </row>
    <row r="232" spans="1:2">
      <c r="A232" s="3" t="s">
        <v>1724</v>
      </c>
      <c r="B232" s="14" t="s">
        <v>1453</v>
      </c>
    </row>
    <row r="233" spans="1:2">
      <c r="A233" s="3" t="s">
        <v>1728</v>
      </c>
      <c r="B233" s="14" t="s">
        <v>2585</v>
      </c>
    </row>
    <row r="234" spans="1:2">
      <c r="A234" s="3" t="s">
        <v>1729</v>
      </c>
      <c r="B234" s="14" t="s">
        <v>3794</v>
      </c>
    </row>
    <row r="235" spans="1:2">
      <c r="A235" s="3" t="s">
        <v>1730</v>
      </c>
      <c r="B235" s="14" t="s">
        <v>1448</v>
      </c>
    </row>
    <row r="236" spans="1:2">
      <c r="A236" s="3" t="s">
        <v>1736</v>
      </c>
      <c r="B236" s="14" t="s">
        <v>3744</v>
      </c>
    </row>
    <row r="237" spans="1:2">
      <c r="A237" s="3" t="s">
        <v>1739</v>
      </c>
      <c r="B237" s="14" t="s">
        <v>4473</v>
      </c>
    </row>
    <row r="238" spans="1:2">
      <c r="A238" s="3" t="s">
        <v>1745</v>
      </c>
      <c r="B238" s="14" t="s">
        <v>1457</v>
      </c>
    </row>
    <row r="239" spans="1:2">
      <c r="A239" s="3" t="s">
        <v>1747</v>
      </c>
      <c r="B239" s="14" t="s">
        <v>2494</v>
      </c>
    </row>
    <row r="240" spans="1:2">
      <c r="A240" s="3" t="s">
        <v>1754</v>
      </c>
      <c r="B240" s="14" t="s">
        <v>3527</v>
      </c>
    </row>
    <row r="241" spans="1:2">
      <c r="A241" s="3" t="s">
        <v>1762</v>
      </c>
      <c r="B241" s="14" t="s">
        <v>3501</v>
      </c>
    </row>
    <row r="242" spans="1:2">
      <c r="A242" s="3" t="s">
        <v>1763</v>
      </c>
      <c r="B242" s="14" t="s">
        <v>3019</v>
      </c>
    </row>
    <row r="243" spans="1:2">
      <c r="A243" s="3" t="s">
        <v>477</v>
      </c>
      <c r="B243" s="14" t="s">
        <v>4340</v>
      </c>
    </row>
    <row r="244" spans="1:2">
      <c r="A244" s="3" t="s">
        <v>623</v>
      </c>
      <c r="B244" s="14" t="s">
        <v>1451</v>
      </c>
    </row>
    <row r="245" spans="1:2">
      <c r="A245" s="3" t="s">
        <v>1778</v>
      </c>
      <c r="B245" s="14" t="s">
        <v>1350</v>
      </c>
    </row>
    <row r="246" spans="1:2">
      <c r="A246" s="3" t="s">
        <v>1780</v>
      </c>
      <c r="B246" s="14" t="s">
        <v>1461</v>
      </c>
    </row>
    <row r="247" spans="1:2">
      <c r="A247" s="3" t="s">
        <v>12</v>
      </c>
      <c r="B247" s="14" t="s">
        <v>1462</v>
      </c>
    </row>
    <row r="248" spans="1:2">
      <c r="A248" s="3" t="s">
        <v>1788</v>
      </c>
      <c r="B248" s="14" t="s">
        <v>3160</v>
      </c>
    </row>
    <row r="249" spans="1:2">
      <c r="A249" s="3" t="s">
        <v>1807</v>
      </c>
      <c r="B249" s="14" t="s">
        <v>4029</v>
      </c>
    </row>
    <row r="250" spans="1:2">
      <c r="A250" s="3" t="s">
        <v>1812</v>
      </c>
      <c r="B250" s="14" t="s">
        <v>1471</v>
      </c>
    </row>
    <row r="251" spans="1:2">
      <c r="A251" s="3" t="s">
        <v>1822</v>
      </c>
      <c r="B251" s="14" t="s">
        <v>1339</v>
      </c>
    </row>
    <row r="252" spans="1:2">
      <c r="A252" s="3" t="s">
        <v>1831</v>
      </c>
      <c r="B252" s="14" t="s">
        <v>1180</v>
      </c>
    </row>
    <row r="253" spans="1:2">
      <c r="A253" s="3" t="s">
        <v>1835</v>
      </c>
      <c r="B253" s="14" t="s">
        <v>3862</v>
      </c>
    </row>
    <row r="254" spans="1:2">
      <c r="A254" s="3" t="s">
        <v>1848</v>
      </c>
      <c r="B254" s="14" t="s">
        <v>4318</v>
      </c>
    </row>
    <row r="255" spans="1:2">
      <c r="A255" s="3" t="s">
        <v>1851</v>
      </c>
      <c r="B255" s="14" t="s">
        <v>3939</v>
      </c>
    </row>
    <row r="256" spans="1:2">
      <c r="A256" s="3" t="s">
        <v>1854</v>
      </c>
      <c r="B256" s="14" t="s">
        <v>54</v>
      </c>
    </row>
    <row r="257" spans="1:2">
      <c r="A257" s="3" t="s">
        <v>1855</v>
      </c>
      <c r="B257" s="14" t="s">
        <v>1370</v>
      </c>
    </row>
    <row r="258" spans="1:2">
      <c r="A258" s="3" t="s">
        <v>1862</v>
      </c>
      <c r="B258" s="14" t="s">
        <v>4441</v>
      </c>
    </row>
    <row r="259" spans="1:2">
      <c r="A259" s="3" t="s">
        <v>1868</v>
      </c>
      <c r="B259" s="14" t="s">
        <v>4404</v>
      </c>
    </row>
    <row r="260" spans="1:2">
      <c r="A260" s="3" t="s">
        <v>1870</v>
      </c>
      <c r="B260" s="14" t="s">
        <v>1485</v>
      </c>
    </row>
    <row r="261" spans="1:2">
      <c r="A261" s="3" t="s">
        <v>1871</v>
      </c>
      <c r="B261" s="14" t="s">
        <v>1487</v>
      </c>
    </row>
    <row r="262" spans="1:2">
      <c r="A262" s="3" t="s">
        <v>1879</v>
      </c>
      <c r="B262" s="14" t="s">
        <v>4286</v>
      </c>
    </row>
    <row r="263" spans="1:2">
      <c r="A263" s="3" t="s">
        <v>1881</v>
      </c>
      <c r="B263" s="14" t="s">
        <v>1505</v>
      </c>
    </row>
    <row r="264" spans="1:2">
      <c r="A264" s="3" t="s">
        <v>1882</v>
      </c>
      <c r="B264" s="14" t="s">
        <v>1508</v>
      </c>
    </row>
    <row r="265" spans="1:2">
      <c r="A265" s="3" t="s">
        <v>1883</v>
      </c>
      <c r="B265" s="14" t="s">
        <v>1507</v>
      </c>
    </row>
    <row r="266" spans="1:2">
      <c r="A266" s="3" t="s">
        <v>1884</v>
      </c>
      <c r="B266" s="14" t="s">
        <v>1506</v>
      </c>
    </row>
    <row r="267" spans="1:2">
      <c r="A267" s="3" t="s">
        <v>1886</v>
      </c>
      <c r="B267" s="14" t="s">
        <v>1509</v>
      </c>
    </row>
    <row r="268" spans="1:2">
      <c r="A268" s="3" t="s">
        <v>1887</v>
      </c>
      <c r="B268" s="14" t="s">
        <v>1511</v>
      </c>
    </row>
    <row r="269" spans="1:2">
      <c r="A269" s="3" t="s">
        <v>1889</v>
      </c>
      <c r="B269" s="14" t="s">
        <v>160</v>
      </c>
    </row>
    <row r="270" spans="1:2">
      <c r="A270" s="3" t="s">
        <v>1891</v>
      </c>
      <c r="B270" s="14" t="s">
        <v>1518</v>
      </c>
    </row>
    <row r="271" spans="1:2">
      <c r="A271" s="3" t="s">
        <v>1893</v>
      </c>
      <c r="B271" s="14" t="s">
        <v>1520</v>
      </c>
    </row>
    <row r="272" spans="1:2">
      <c r="A272" s="3" t="s">
        <v>1894</v>
      </c>
      <c r="B272" s="14" t="s">
        <v>1525</v>
      </c>
    </row>
    <row r="273" spans="1:2">
      <c r="A273" s="3" t="s">
        <v>1895</v>
      </c>
      <c r="B273" s="14" t="s">
        <v>1526</v>
      </c>
    </row>
    <row r="274" spans="1:2">
      <c r="A274" s="3" t="s">
        <v>1898</v>
      </c>
      <c r="B274" s="14" t="s">
        <v>1539</v>
      </c>
    </row>
    <row r="275" spans="1:2">
      <c r="A275" s="3" t="s">
        <v>1900</v>
      </c>
      <c r="B275" s="14" t="s">
        <v>1540</v>
      </c>
    </row>
    <row r="276" spans="1:2">
      <c r="A276" s="3" t="s">
        <v>1902</v>
      </c>
      <c r="B276" s="14" t="s">
        <v>1266</v>
      </c>
    </row>
    <row r="277" spans="1:2">
      <c r="A277" s="3" t="s">
        <v>1903</v>
      </c>
      <c r="B277" s="14" t="s">
        <v>1552</v>
      </c>
    </row>
    <row r="278" spans="1:2">
      <c r="A278" s="3" t="s">
        <v>229</v>
      </c>
      <c r="B278" s="14" t="s">
        <v>43</v>
      </c>
    </row>
    <row r="279" spans="1:2">
      <c r="A279" s="3" t="s">
        <v>1907</v>
      </c>
      <c r="B279" s="14" t="s">
        <v>458</v>
      </c>
    </row>
    <row r="280" spans="1:2">
      <c r="A280" s="3" t="s">
        <v>1909</v>
      </c>
      <c r="B280" s="14" t="s">
        <v>889</v>
      </c>
    </row>
    <row r="281" spans="1:2">
      <c r="A281" s="3" t="s">
        <v>1910</v>
      </c>
      <c r="B281" s="14" t="s">
        <v>1569</v>
      </c>
    </row>
    <row r="282" spans="1:2">
      <c r="A282" s="3" t="s">
        <v>1912</v>
      </c>
      <c r="B282" s="14" t="s">
        <v>1574</v>
      </c>
    </row>
    <row r="283" spans="1:2">
      <c r="A283" s="3" t="s">
        <v>1920</v>
      </c>
      <c r="B283" s="14" t="s">
        <v>4061</v>
      </c>
    </row>
    <row r="284" spans="1:2">
      <c r="A284" s="3" t="s">
        <v>1921</v>
      </c>
      <c r="B284" s="14" t="s">
        <v>116</v>
      </c>
    </row>
    <row r="285" spans="1:2">
      <c r="A285" s="3" t="s">
        <v>853</v>
      </c>
      <c r="B285" s="14" t="s">
        <v>2583</v>
      </c>
    </row>
    <row r="286" spans="1:2">
      <c r="A286" s="3" t="s">
        <v>1922</v>
      </c>
      <c r="B286" s="14" t="s">
        <v>1591</v>
      </c>
    </row>
    <row r="287" spans="1:2">
      <c r="A287" s="3" t="s">
        <v>1923</v>
      </c>
      <c r="B287" s="14" t="s">
        <v>1592</v>
      </c>
    </row>
    <row r="288" spans="1:2">
      <c r="A288" s="3" t="s">
        <v>1924</v>
      </c>
      <c r="B288" s="14" t="s">
        <v>4457</v>
      </c>
    </row>
    <row r="289" spans="1:2">
      <c r="A289" s="3" t="s">
        <v>1926</v>
      </c>
      <c r="B289" s="14" t="s">
        <v>181</v>
      </c>
    </row>
    <row r="290" spans="1:2">
      <c r="A290" s="3" t="s">
        <v>1931</v>
      </c>
      <c r="B290" s="14" t="s">
        <v>2824</v>
      </c>
    </row>
    <row r="291" spans="1:2">
      <c r="A291" s="3" t="s">
        <v>1932</v>
      </c>
      <c r="B291" s="14" t="s">
        <v>1941</v>
      </c>
    </row>
    <row r="292" spans="1:2">
      <c r="A292" s="3" t="s">
        <v>1934</v>
      </c>
      <c r="B292" s="14" t="s">
        <v>2993</v>
      </c>
    </row>
    <row r="293" spans="1:2">
      <c r="A293" s="3" t="s">
        <v>1936</v>
      </c>
      <c r="B293" s="14" t="s">
        <v>3146</v>
      </c>
    </row>
    <row r="294" spans="1:2">
      <c r="A294" s="3" t="s">
        <v>1938</v>
      </c>
      <c r="B294" s="14" t="s">
        <v>4257</v>
      </c>
    </row>
    <row r="295" spans="1:2">
      <c r="A295" s="3" t="s">
        <v>1948</v>
      </c>
      <c r="B295" s="14" t="s">
        <v>3573</v>
      </c>
    </row>
    <row r="296" spans="1:2">
      <c r="A296" s="3" t="s">
        <v>0</v>
      </c>
      <c r="B296" s="14" t="s">
        <v>98</v>
      </c>
    </row>
    <row r="297" spans="1:2">
      <c r="A297" s="3" t="s">
        <v>1957</v>
      </c>
      <c r="B297" s="14" t="s">
        <v>1257</v>
      </c>
    </row>
    <row r="298" spans="1:2">
      <c r="A298" s="3" t="s">
        <v>1958</v>
      </c>
      <c r="B298" s="14" t="s">
        <v>2705</v>
      </c>
    </row>
    <row r="299" spans="1:2">
      <c r="A299" s="3" t="s">
        <v>1959</v>
      </c>
      <c r="B299" s="14" t="s">
        <v>1672</v>
      </c>
    </row>
    <row r="300" spans="1:2">
      <c r="A300" s="3" t="s">
        <v>1974</v>
      </c>
      <c r="B300" s="14" t="s">
        <v>1325</v>
      </c>
    </row>
    <row r="301" spans="1:2">
      <c r="A301" s="3" t="s">
        <v>1975</v>
      </c>
      <c r="B301" s="14" t="s">
        <v>31</v>
      </c>
    </row>
    <row r="302" spans="1:2">
      <c r="A302" s="3" t="s">
        <v>1978</v>
      </c>
      <c r="B302" s="14" t="s">
        <v>10</v>
      </c>
    </row>
    <row r="303" spans="1:2">
      <c r="A303" s="3" t="s">
        <v>1985</v>
      </c>
      <c r="B303" s="14" t="s">
        <v>1625</v>
      </c>
    </row>
    <row r="304" spans="1:2">
      <c r="A304" s="3" t="s">
        <v>2005</v>
      </c>
      <c r="B304" s="14" t="s">
        <v>1915</v>
      </c>
    </row>
    <row r="305" spans="1:2">
      <c r="A305" s="3" t="s">
        <v>2006</v>
      </c>
      <c r="B305" s="14" t="s">
        <v>27</v>
      </c>
    </row>
    <row r="306" spans="1:2">
      <c r="A306" s="3" t="s">
        <v>2018</v>
      </c>
      <c r="B306" s="14" t="s">
        <v>2906</v>
      </c>
    </row>
    <row r="307" spans="1:2">
      <c r="A307" s="3" t="s">
        <v>2021</v>
      </c>
      <c r="B307" s="14" t="s">
        <v>1220</v>
      </c>
    </row>
    <row r="308" spans="1:2">
      <c r="A308" s="3" t="s">
        <v>2022</v>
      </c>
      <c r="B308" s="14" t="s">
        <v>3854</v>
      </c>
    </row>
    <row r="309" spans="1:2">
      <c r="A309" s="3" t="s">
        <v>2025</v>
      </c>
      <c r="B309" s="14" t="s">
        <v>1136</v>
      </c>
    </row>
    <row r="310" spans="1:2">
      <c r="A310" s="3" t="s">
        <v>2026</v>
      </c>
      <c r="B310" s="14" t="s">
        <v>4479</v>
      </c>
    </row>
    <row r="311" spans="1:2">
      <c r="A311" s="3" t="s">
        <v>2027</v>
      </c>
      <c r="B311" s="14" t="s">
        <v>231</v>
      </c>
    </row>
    <row r="312" spans="1:2">
      <c r="A312" s="3" t="s">
        <v>2029</v>
      </c>
      <c r="B312" s="14" t="s">
        <v>1465</v>
      </c>
    </row>
    <row r="313" spans="1:2">
      <c r="A313" s="3" t="s">
        <v>2039</v>
      </c>
      <c r="B313" s="14" t="s">
        <v>1572</v>
      </c>
    </row>
    <row r="314" spans="1:2">
      <c r="A314" s="3" t="s">
        <v>2042</v>
      </c>
      <c r="B314" s="14" t="s">
        <v>1424</v>
      </c>
    </row>
    <row r="315" spans="1:2">
      <c r="A315" s="3" t="s">
        <v>2043</v>
      </c>
      <c r="B315" s="14" t="s">
        <v>1531</v>
      </c>
    </row>
    <row r="316" spans="1:2">
      <c r="A316" s="3" t="s">
        <v>2047</v>
      </c>
      <c r="B316" s="14" t="s">
        <v>4430</v>
      </c>
    </row>
    <row r="317" spans="1:2">
      <c r="A317" s="3" t="s">
        <v>2048</v>
      </c>
      <c r="B317" s="14" t="s">
        <v>234</v>
      </c>
    </row>
    <row r="318" spans="1:2">
      <c r="A318" s="3" t="s">
        <v>2058</v>
      </c>
      <c r="B318" s="14" t="s">
        <v>164</v>
      </c>
    </row>
    <row r="319" spans="1:2">
      <c r="A319" s="3" t="s">
        <v>2063</v>
      </c>
      <c r="B319" s="14" t="s">
        <v>1953</v>
      </c>
    </row>
    <row r="320" spans="1:2">
      <c r="A320" s="3" t="s">
        <v>2083</v>
      </c>
      <c r="B320" s="14" t="s">
        <v>4033</v>
      </c>
    </row>
    <row r="321" spans="1:2">
      <c r="A321" s="3" t="s">
        <v>2085</v>
      </c>
      <c r="B321" s="14" t="s">
        <v>4180</v>
      </c>
    </row>
    <row r="322" spans="1:2">
      <c r="A322" s="3" t="s">
        <v>2088</v>
      </c>
      <c r="B322" s="14" t="s">
        <v>2361</v>
      </c>
    </row>
    <row r="323" spans="1:2">
      <c r="A323" s="3" t="s">
        <v>2090</v>
      </c>
      <c r="B323" s="14" t="s">
        <v>1291</v>
      </c>
    </row>
    <row r="324" spans="1:2">
      <c r="A324" s="3" t="s">
        <v>2092</v>
      </c>
      <c r="B324" s="14" t="s">
        <v>213</v>
      </c>
    </row>
    <row r="325" spans="1:2">
      <c r="A325" s="3" t="s">
        <v>2093</v>
      </c>
      <c r="B325" s="14" t="s">
        <v>1393</v>
      </c>
    </row>
    <row r="326" spans="1:2">
      <c r="A326" s="3" t="s">
        <v>2107</v>
      </c>
      <c r="B326" s="14" t="s">
        <v>4127</v>
      </c>
    </row>
    <row r="327" spans="1:2">
      <c r="A327" s="3" t="s">
        <v>2134</v>
      </c>
      <c r="B327" s="14" t="s">
        <v>1243</v>
      </c>
    </row>
    <row r="328" spans="1:2">
      <c r="A328" s="3" t="s">
        <v>2139</v>
      </c>
      <c r="B328" s="14" t="s">
        <v>1673</v>
      </c>
    </row>
    <row r="329" spans="1:2">
      <c r="A329" s="3" t="s">
        <v>2155</v>
      </c>
      <c r="B329" s="14" t="s">
        <v>4451</v>
      </c>
    </row>
    <row r="330" spans="1:2">
      <c r="A330" s="3" t="s">
        <v>2160</v>
      </c>
      <c r="B330" s="14" t="s">
        <v>1648</v>
      </c>
    </row>
    <row r="331" spans="1:2">
      <c r="A331" s="3" t="s">
        <v>2161</v>
      </c>
      <c r="B331" s="14" t="s">
        <v>2994</v>
      </c>
    </row>
    <row r="332" spans="1:2">
      <c r="A332" s="3" t="s">
        <v>2203</v>
      </c>
      <c r="B332" s="14" t="s">
        <v>3928</v>
      </c>
    </row>
    <row r="333" spans="1:2">
      <c r="A333" s="3" t="s">
        <v>2212</v>
      </c>
      <c r="B333" s="14" t="s">
        <v>245</v>
      </c>
    </row>
    <row r="334" spans="1:2">
      <c r="A334" s="3" t="s">
        <v>2217</v>
      </c>
      <c r="B334" s="14" t="s">
        <v>1284</v>
      </c>
    </row>
    <row r="335" spans="1:2">
      <c r="A335" s="3" t="s">
        <v>2220</v>
      </c>
      <c r="B335" s="14" t="s">
        <v>1444</v>
      </c>
    </row>
    <row r="336" spans="1:2">
      <c r="A336" s="3" t="s">
        <v>2229</v>
      </c>
      <c r="B336" s="14" t="s">
        <v>1064</v>
      </c>
    </row>
    <row r="337" spans="1:2">
      <c r="A337" s="3" t="s">
        <v>2234</v>
      </c>
      <c r="B337" s="14" t="s">
        <v>1156</v>
      </c>
    </row>
    <row r="338" spans="1:2">
      <c r="A338" s="3" t="s">
        <v>2235</v>
      </c>
      <c r="B338" s="14" t="s">
        <v>3335</v>
      </c>
    </row>
    <row r="339" spans="1:2">
      <c r="A339" s="3" t="s">
        <v>2236</v>
      </c>
      <c r="B339" s="14" t="s">
        <v>2181</v>
      </c>
    </row>
    <row r="340" spans="1:2">
      <c r="A340" s="3" t="s">
        <v>2254</v>
      </c>
      <c r="B340" s="14" t="s">
        <v>853</v>
      </c>
    </row>
    <row r="341" spans="1:2">
      <c r="A341" s="3" t="s">
        <v>2258</v>
      </c>
      <c r="B341" s="14" t="s">
        <v>1318</v>
      </c>
    </row>
    <row r="342" spans="1:2">
      <c r="A342" s="3" t="s">
        <v>2260</v>
      </c>
      <c r="B342" s="14" t="s">
        <v>3756</v>
      </c>
    </row>
    <row r="343" spans="1:2">
      <c r="A343" s="3" t="s">
        <v>2269</v>
      </c>
      <c r="B343" s="14" t="s">
        <v>375</v>
      </c>
    </row>
    <row r="344" spans="1:2">
      <c r="A344" s="3" t="s">
        <v>2272</v>
      </c>
      <c r="B344" s="14" t="s">
        <v>1674</v>
      </c>
    </row>
    <row r="345" spans="1:2">
      <c r="A345" s="3" t="s">
        <v>2279</v>
      </c>
      <c r="B345" s="14" t="s">
        <v>4126</v>
      </c>
    </row>
    <row r="346" spans="1:2">
      <c r="A346" s="3" t="s">
        <v>360</v>
      </c>
      <c r="B346" s="14" t="s">
        <v>1632</v>
      </c>
    </row>
    <row r="347" spans="1:2">
      <c r="A347" s="3" t="s">
        <v>2295</v>
      </c>
      <c r="B347" s="14" t="s">
        <v>360</v>
      </c>
    </row>
    <row r="348" spans="1:2">
      <c r="A348" s="3" t="s">
        <v>2299</v>
      </c>
      <c r="B348" s="14" t="s">
        <v>1469</v>
      </c>
    </row>
    <row r="349" spans="1:2">
      <c r="A349" s="3" t="s">
        <v>2306</v>
      </c>
      <c r="B349" s="14" t="s">
        <v>3519</v>
      </c>
    </row>
    <row r="350" spans="1:2">
      <c r="A350" s="3" t="s">
        <v>2309</v>
      </c>
      <c r="B350" s="14" t="s">
        <v>1642</v>
      </c>
    </row>
    <row r="351" spans="1:2">
      <c r="A351" s="3" t="s">
        <v>2314</v>
      </c>
      <c r="B351" s="14" t="s">
        <v>1541</v>
      </c>
    </row>
    <row r="352" spans="1:2">
      <c r="A352" s="3" t="s">
        <v>2321</v>
      </c>
      <c r="B352" s="14" t="s">
        <v>1450</v>
      </c>
    </row>
    <row r="353" spans="1:2">
      <c r="A353" s="3" t="s">
        <v>2324</v>
      </c>
      <c r="B353" s="14" t="s">
        <v>1646</v>
      </c>
    </row>
    <row r="354" spans="1:2">
      <c r="A354" s="3" t="s">
        <v>2327</v>
      </c>
      <c r="B354" s="14" t="s">
        <v>1270</v>
      </c>
    </row>
    <row r="355" spans="1:2">
      <c r="A355" s="3" t="s">
        <v>2339</v>
      </c>
      <c r="B355" s="14" t="s">
        <v>1629</v>
      </c>
    </row>
    <row r="356" spans="1:2">
      <c r="A356" s="3" t="s">
        <v>2344</v>
      </c>
      <c r="B356" s="14" t="s">
        <v>3207</v>
      </c>
    </row>
    <row r="357" spans="1:2">
      <c r="A357" s="3" t="s">
        <v>2349</v>
      </c>
      <c r="B357" s="14" t="s">
        <v>1824</v>
      </c>
    </row>
    <row r="358" spans="1:2">
      <c r="A358" s="3" t="s">
        <v>2359</v>
      </c>
      <c r="B358" s="14" t="s">
        <v>1826</v>
      </c>
    </row>
    <row r="359" spans="1:2">
      <c r="A359" s="3" t="s">
        <v>2369</v>
      </c>
      <c r="B359" s="14" t="s">
        <v>1216</v>
      </c>
    </row>
    <row r="360" spans="1:2">
      <c r="A360" s="3" t="s">
        <v>2382</v>
      </c>
      <c r="B360" s="14" t="s">
        <v>3460</v>
      </c>
    </row>
    <row r="361" spans="1:2">
      <c r="A361" s="3" t="s">
        <v>2407</v>
      </c>
      <c r="B361" s="14" t="s">
        <v>1639</v>
      </c>
    </row>
    <row r="362" spans="1:2">
      <c r="A362" s="3" t="s">
        <v>2413</v>
      </c>
      <c r="B362" s="14" t="s">
        <v>1405</v>
      </c>
    </row>
    <row r="363" spans="1:2">
      <c r="A363" s="3" t="s">
        <v>2419</v>
      </c>
      <c r="B363" s="14" t="s">
        <v>1586</v>
      </c>
    </row>
    <row r="364" spans="1:2">
      <c r="A364" s="3" t="s">
        <v>2421</v>
      </c>
      <c r="B364" s="14" t="s">
        <v>1630</v>
      </c>
    </row>
    <row r="365" spans="1:2">
      <c r="A365" s="3" t="s">
        <v>2424</v>
      </c>
      <c r="B365" s="14" t="s">
        <v>133</v>
      </c>
    </row>
    <row r="366" spans="1:2">
      <c r="A366" s="3" t="s">
        <v>2425</v>
      </c>
      <c r="B366" s="14" t="s">
        <v>2272</v>
      </c>
    </row>
    <row r="367" spans="1:2">
      <c r="A367" s="3" t="s">
        <v>2426</v>
      </c>
      <c r="B367" s="14" t="s">
        <v>1463</v>
      </c>
    </row>
    <row r="368" spans="1:2">
      <c r="A368" s="3" t="s">
        <v>47</v>
      </c>
      <c r="B368" s="14" t="s">
        <v>2079</v>
      </c>
    </row>
    <row r="369" spans="1:2">
      <c r="A369" s="3" t="s">
        <v>2434</v>
      </c>
      <c r="B369" s="14" t="s">
        <v>1626</v>
      </c>
    </row>
    <row r="370" spans="1:2">
      <c r="A370" s="3" t="s">
        <v>2435</v>
      </c>
      <c r="B370" s="14" t="s">
        <v>1533</v>
      </c>
    </row>
    <row r="371" spans="1:2">
      <c r="A371" s="3" t="s">
        <v>2437</v>
      </c>
      <c r="B371" s="14" t="s">
        <v>1637</v>
      </c>
    </row>
    <row r="372" spans="1:2">
      <c r="A372" s="3" t="s">
        <v>2438</v>
      </c>
      <c r="B372" s="14" t="s">
        <v>0</v>
      </c>
    </row>
    <row r="373" spans="1:2">
      <c r="A373" s="3" t="s">
        <v>2440</v>
      </c>
      <c r="B373" s="14" t="s">
        <v>1628</v>
      </c>
    </row>
    <row r="374" spans="1:2">
      <c r="A374" s="3" t="s">
        <v>2442</v>
      </c>
      <c r="B374" s="14" t="s">
        <v>1644</v>
      </c>
    </row>
    <row r="375" spans="1:2">
      <c r="A375" s="3" t="s">
        <v>2445</v>
      </c>
      <c r="B375" s="14" t="s">
        <v>1837</v>
      </c>
    </row>
    <row r="376" spans="1:2">
      <c r="A376" s="3" t="s">
        <v>2446</v>
      </c>
      <c r="B376" s="14" t="s">
        <v>1473</v>
      </c>
    </row>
    <row r="377" spans="1:2">
      <c r="A377" s="3" t="s">
        <v>146</v>
      </c>
      <c r="B377" s="14" t="s">
        <v>3866</v>
      </c>
    </row>
    <row r="378" spans="1:2">
      <c r="A378" s="3" t="s">
        <v>2452</v>
      </c>
      <c r="B378" s="14" t="s">
        <v>1373</v>
      </c>
    </row>
    <row r="379" spans="1:2">
      <c r="A379" s="3" t="s">
        <v>2454</v>
      </c>
      <c r="B379" s="14" t="s">
        <v>1468</v>
      </c>
    </row>
    <row r="380" spans="1:2">
      <c r="A380" s="3" t="s">
        <v>2459</v>
      </c>
      <c r="B380" s="14" t="s">
        <v>1623</v>
      </c>
    </row>
    <row r="381" spans="1:2">
      <c r="A381" s="3" t="s">
        <v>2461</v>
      </c>
      <c r="B381" s="14" t="s">
        <v>1624</v>
      </c>
    </row>
    <row r="382" spans="1:2">
      <c r="A382" s="3" t="s">
        <v>2467</v>
      </c>
      <c r="B382" s="14" t="s">
        <v>1558</v>
      </c>
    </row>
    <row r="383" spans="1:2">
      <c r="A383" s="3" t="s">
        <v>2470</v>
      </c>
      <c r="B383" s="14" t="s">
        <v>56</v>
      </c>
    </row>
    <row r="384" spans="1:2">
      <c r="A384" s="3" t="s">
        <v>2473</v>
      </c>
      <c r="B384" s="14" t="s">
        <v>4135</v>
      </c>
    </row>
    <row r="385" spans="1:2">
      <c r="A385" s="3" t="s">
        <v>2477</v>
      </c>
      <c r="B385" s="14" t="s">
        <v>1396</v>
      </c>
    </row>
    <row r="386" spans="1:2">
      <c r="A386" s="3" t="s">
        <v>2478</v>
      </c>
      <c r="B386" s="14" t="s">
        <v>1560</v>
      </c>
    </row>
    <row r="387" spans="1:2">
      <c r="A387" s="3" t="s">
        <v>1043</v>
      </c>
      <c r="B387" s="14" t="s">
        <v>1242</v>
      </c>
    </row>
    <row r="388" spans="1:2">
      <c r="A388" s="3" t="s">
        <v>2489</v>
      </c>
      <c r="B388" s="14" t="s">
        <v>1631</v>
      </c>
    </row>
    <row r="389" spans="1:2">
      <c r="A389" s="3" t="s">
        <v>2493</v>
      </c>
      <c r="B389" s="14" t="s">
        <v>1500</v>
      </c>
    </row>
    <row r="390" spans="1:2">
      <c r="A390" s="3" t="s">
        <v>2496</v>
      </c>
      <c r="B390" s="14" t="s">
        <v>1550</v>
      </c>
    </row>
    <row r="391" spans="1:2">
      <c r="A391" s="3" t="s">
        <v>2497</v>
      </c>
      <c r="B391" s="14" t="s">
        <v>2417</v>
      </c>
    </row>
    <row r="392" spans="1:2">
      <c r="A392" s="3" t="s">
        <v>2498</v>
      </c>
      <c r="B392" s="14" t="s">
        <v>1647</v>
      </c>
    </row>
    <row r="393" spans="1:2">
      <c r="A393" s="3" t="s">
        <v>2499</v>
      </c>
      <c r="B393" s="14" t="s">
        <v>1594</v>
      </c>
    </row>
    <row r="394" spans="1:2">
      <c r="A394" s="3" t="s">
        <v>2500</v>
      </c>
      <c r="B394" s="14" t="s">
        <v>1887</v>
      </c>
    </row>
    <row r="395" spans="1:2">
      <c r="A395" s="3" t="s">
        <v>2509</v>
      </c>
      <c r="B395" s="14" t="s">
        <v>1510</v>
      </c>
    </row>
    <row r="396" spans="1:2">
      <c r="A396" s="3" t="s">
        <v>2510</v>
      </c>
      <c r="B396" s="14" t="s">
        <v>1588</v>
      </c>
    </row>
    <row r="397" spans="1:2">
      <c r="A397" s="3" t="s">
        <v>2511</v>
      </c>
      <c r="B397" s="14" t="s">
        <v>1330</v>
      </c>
    </row>
    <row r="398" spans="1:2">
      <c r="A398" s="3" t="s">
        <v>2515</v>
      </c>
      <c r="B398" s="14" t="s">
        <v>1389</v>
      </c>
    </row>
    <row r="399" spans="1:2">
      <c r="A399" s="3" t="s">
        <v>2516</v>
      </c>
      <c r="B399" s="14" t="s">
        <v>102</v>
      </c>
    </row>
    <row r="400" spans="1:2">
      <c r="A400" s="3" t="s">
        <v>2523</v>
      </c>
      <c r="B400" s="14" t="s">
        <v>1391</v>
      </c>
    </row>
    <row r="401" spans="1:2">
      <c r="A401" s="3" t="s">
        <v>2530</v>
      </c>
      <c r="B401" s="14" t="s">
        <v>156</v>
      </c>
    </row>
    <row r="402" spans="1:2">
      <c r="A402" s="3" t="s">
        <v>2531</v>
      </c>
      <c r="B402" s="14" t="s">
        <v>1293</v>
      </c>
    </row>
    <row r="403" spans="1:2">
      <c r="A403" s="3" t="s">
        <v>2532</v>
      </c>
      <c r="B403" s="14" t="s">
        <v>1638</v>
      </c>
    </row>
    <row r="404" spans="1:2">
      <c r="A404" s="3" t="s">
        <v>2533</v>
      </c>
      <c r="B404" s="14" t="s">
        <v>1207</v>
      </c>
    </row>
    <row r="405" spans="1:2">
      <c r="A405" s="3" t="s">
        <v>2534</v>
      </c>
      <c r="B405" s="14" t="s">
        <v>1879</v>
      </c>
    </row>
    <row r="406" spans="1:2">
      <c r="A406" s="3" t="s">
        <v>2537</v>
      </c>
      <c r="B406" s="14" t="s">
        <v>1443</v>
      </c>
    </row>
    <row r="407" spans="1:2">
      <c r="A407" s="3" t="s">
        <v>2542</v>
      </c>
      <c r="B407" s="14" t="s">
        <v>1634</v>
      </c>
    </row>
    <row r="408" spans="1:2">
      <c r="A408" s="3" t="s">
        <v>2543</v>
      </c>
      <c r="B408" s="14" t="s">
        <v>1587</v>
      </c>
    </row>
    <row r="409" spans="1:2">
      <c r="A409" s="3" t="s">
        <v>2548</v>
      </c>
      <c r="B409" s="14" t="s">
        <v>1479</v>
      </c>
    </row>
    <row r="410" spans="1:2">
      <c r="A410" s="3" t="s">
        <v>2550</v>
      </c>
      <c r="B410" s="14" t="s">
        <v>687</v>
      </c>
    </row>
    <row r="411" spans="1:2">
      <c r="A411" s="3" t="s">
        <v>2553</v>
      </c>
      <c r="B411" s="14" t="s">
        <v>1292</v>
      </c>
    </row>
    <row r="412" spans="1:2">
      <c r="A412" s="3" t="s">
        <v>2557</v>
      </c>
      <c r="B412" s="14" t="s">
        <v>718</v>
      </c>
    </row>
    <row r="413" spans="1:2">
      <c r="A413" s="3" t="s">
        <v>2560</v>
      </c>
      <c r="B413" s="14" t="s">
        <v>2528</v>
      </c>
    </row>
    <row r="414" spans="1:2">
      <c r="A414" s="3" t="s">
        <v>2561</v>
      </c>
      <c r="B414" s="14" t="s">
        <v>365</v>
      </c>
    </row>
    <row r="415" spans="1:2">
      <c r="A415" s="3" t="s">
        <v>2562</v>
      </c>
      <c r="B415" s="14" t="s">
        <v>4112</v>
      </c>
    </row>
    <row r="416" spans="1:2">
      <c r="A416" s="3" t="s">
        <v>2564</v>
      </c>
      <c r="B416" s="14" t="s">
        <v>147</v>
      </c>
    </row>
    <row r="417" spans="1:2">
      <c r="A417" s="3" t="s">
        <v>106</v>
      </c>
      <c r="B417" s="14" t="s">
        <v>1965</v>
      </c>
    </row>
    <row r="418" spans="1:2">
      <c r="A418" s="3" t="s">
        <v>2565</v>
      </c>
      <c r="B418" s="14" t="s">
        <v>1636</v>
      </c>
    </row>
    <row r="419" spans="1:2">
      <c r="A419" s="3" t="s">
        <v>2566</v>
      </c>
      <c r="B419" s="14" t="s">
        <v>1645</v>
      </c>
    </row>
    <row r="420" spans="1:2">
      <c r="A420" s="3" t="s">
        <v>2568</v>
      </c>
      <c r="B420" s="14" t="s">
        <v>4407</v>
      </c>
    </row>
    <row r="421" spans="1:2">
      <c r="A421" s="3" t="s">
        <v>2569</v>
      </c>
      <c r="B421" s="14" t="s">
        <v>1398</v>
      </c>
    </row>
    <row r="422" spans="1:2">
      <c r="A422" s="3" t="s">
        <v>2570</v>
      </c>
      <c r="B422" s="14" t="s">
        <v>1641</v>
      </c>
    </row>
    <row r="423" spans="1:2">
      <c r="A423" s="3" t="s">
        <v>2572</v>
      </c>
      <c r="B423" s="14" t="s">
        <v>1579</v>
      </c>
    </row>
    <row r="424" spans="1:2">
      <c r="A424" s="3" t="s">
        <v>164</v>
      </c>
      <c r="B424" s="14" t="s">
        <v>1834</v>
      </c>
    </row>
    <row r="425" spans="1:2">
      <c r="A425" s="3" t="s">
        <v>2576</v>
      </c>
      <c r="B425" s="14" t="s">
        <v>1619</v>
      </c>
    </row>
    <row r="426" spans="1:2">
      <c r="A426" s="3" t="s">
        <v>2577</v>
      </c>
      <c r="B426" s="14" t="s">
        <v>1627</v>
      </c>
    </row>
    <row r="427" spans="1:2">
      <c r="A427" s="3" t="s">
        <v>2578</v>
      </c>
      <c r="B427" s="14" t="s">
        <v>257</v>
      </c>
    </row>
    <row r="428" spans="1:2">
      <c r="A428" s="3" t="s">
        <v>2579</v>
      </c>
      <c r="B428" s="14" t="s">
        <v>1495</v>
      </c>
    </row>
    <row r="429" spans="1:2">
      <c r="A429" s="3" t="s">
        <v>2580</v>
      </c>
      <c r="B429" s="14" t="s">
        <v>4015</v>
      </c>
    </row>
    <row r="430" spans="1:2">
      <c r="A430" s="3" t="s">
        <v>2581</v>
      </c>
      <c r="B430" s="14" t="s">
        <v>4415</v>
      </c>
    </row>
    <row r="431" spans="1:2">
      <c r="A431" s="3" t="s">
        <v>2583</v>
      </c>
      <c r="B431" s="14" t="s">
        <v>1633</v>
      </c>
    </row>
    <row r="432" spans="1:2">
      <c r="A432" s="3" t="s">
        <v>2588</v>
      </c>
      <c r="B432" s="14" t="s">
        <v>25</v>
      </c>
    </row>
    <row r="433" spans="1:2">
      <c r="A433" s="3" t="s">
        <v>2589</v>
      </c>
      <c r="B433" s="14" t="s">
        <v>1643</v>
      </c>
    </row>
    <row r="434" spans="1:2">
      <c r="A434" s="3" t="s">
        <v>2590</v>
      </c>
      <c r="B434" s="14" t="s">
        <v>95</v>
      </c>
    </row>
    <row r="435" spans="1:2">
      <c r="A435" s="3" t="s">
        <v>2591</v>
      </c>
      <c r="B435" s="14" t="s">
        <v>4447</v>
      </c>
    </row>
    <row r="436" spans="1:2">
      <c r="A436" s="3" t="s">
        <v>1207</v>
      </c>
      <c r="B436" s="14" t="s">
        <v>11444</v>
      </c>
    </row>
    <row r="437" spans="1:2">
      <c r="A437" s="3" t="s">
        <v>1106</v>
      </c>
      <c r="B437" s="14" t="s">
        <v>9547</v>
      </c>
    </row>
    <row r="438" spans="1:2">
      <c r="A438" s="3" t="s">
        <v>1120</v>
      </c>
      <c r="B438" s="14" t="s">
        <v>11476</v>
      </c>
    </row>
    <row r="439" spans="1:2">
      <c r="A439" s="3" t="s">
        <v>1173</v>
      </c>
      <c r="B439" s="14" t="s">
        <v>11501</v>
      </c>
    </row>
    <row r="440" spans="1:2">
      <c r="A440" s="3" t="s">
        <v>1188</v>
      </c>
      <c r="B440" s="14" t="s">
        <v>11509</v>
      </c>
    </row>
    <row r="441" spans="1:2">
      <c r="A441" s="3" t="s">
        <v>1267</v>
      </c>
      <c r="B441" s="14" t="s">
        <v>11449</v>
      </c>
    </row>
    <row r="442" spans="1:2">
      <c r="A442" s="3" t="s">
        <v>1268</v>
      </c>
      <c r="B442" s="14" t="s">
        <v>11450</v>
      </c>
    </row>
    <row r="443" spans="1:2">
      <c r="A443" s="3" t="s">
        <v>1320</v>
      </c>
      <c r="B443" s="14" t="s">
        <v>11470</v>
      </c>
    </row>
    <row r="444" spans="1:2">
      <c r="A444" s="3" t="s">
        <v>1323</v>
      </c>
      <c r="B444" s="14" t="s">
        <v>11478</v>
      </c>
    </row>
    <row r="445" spans="1:2">
      <c r="A445" s="3" t="s">
        <v>1445</v>
      </c>
      <c r="B445" s="14" t="s">
        <v>11481</v>
      </c>
    </row>
    <row r="446" spans="1:2">
      <c r="A446" s="3" t="s">
        <v>1460</v>
      </c>
      <c r="B446" s="14" t="s">
        <v>11483</v>
      </c>
    </row>
    <row r="447" spans="1:2">
      <c r="A447" s="3" t="s">
        <v>152</v>
      </c>
      <c r="B447" s="14" t="s">
        <v>11488</v>
      </c>
    </row>
    <row r="448" spans="1:2">
      <c r="A448" s="3" t="s">
        <v>1642</v>
      </c>
      <c r="B448" s="14" t="s">
        <v>11492</v>
      </c>
    </row>
    <row r="449" spans="1:2">
      <c r="A449" s="3" t="s">
        <v>1657</v>
      </c>
      <c r="B449" s="14" t="s">
        <v>11493</v>
      </c>
    </row>
    <row r="450" spans="1:2">
      <c r="A450" s="3" t="s">
        <v>1659</v>
      </c>
      <c r="B450" s="14" t="s">
        <v>11495</v>
      </c>
    </row>
    <row r="451" spans="1:2">
      <c r="A451" s="3" t="s">
        <v>1698</v>
      </c>
      <c r="B451" s="14" t="s">
        <v>11498</v>
      </c>
    </row>
    <row r="452" spans="1:2">
      <c r="A452" s="3" t="s">
        <v>1714</v>
      </c>
      <c r="B452" s="14" t="s">
        <v>11500</v>
      </c>
    </row>
    <row r="453" spans="1:2">
      <c r="A453" s="3" t="s">
        <v>1916</v>
      </c>
      <c r="B453" s="14" t="s">
        <v>11533</v>
      </c>
    </row>
    <row r="454" spans="1:2">
      <c r="A454" s="3" t="s">
        <v>2019</v>
      </c>
      <c r="B454" s="14" t="s">
        <v>11551</v>
      </c>
    </row>
    <row r="455" spans="1:2">
      <c r="A455" s="3" t="s">
        <v>2152</v>
      </c>
      <c r="B455" s="14" t="s">
        <v>11553</v>
      </c>
    </row>
    <row r="456" spans="1:2">
      <c r="A456" s="3" t="s">
        <v>2154</v>
      </c>
      <c r="B456" s="14" t="s">
        <v>11554</v>
      </c>
    </row>
    <row r="457" spans="1:2">
      <c r="A457" s="3" t="s">
        <v>2187</v>
      </c>
      <c r="B457" s="14" t="s">
        <v>11557</v>
      </c>
    </row>
    <row r="458" spans="1:2">
      <c r="A458" s="3" t="s">
        <v>2213</v>
      </c>
      <c r="B458" s="14" t="s">
        <v>11562</v>
      </c>
    </row>
    <row r="459" spans="1:2">
      <c r="A459" s="3" t="s">
        <v>2305</v>
      </c>
      <c r="B459" s="14" t="s">
        <v>4515</v>
      </c>
    </row>
    <row r="460" spans="1:2">
      <c r="A460" s="3" t="s">
        <v>1147</v>
      </c>
      <c r="B460" s="14" t="s">
        <v>658</v>
      </c>
    </row>
    <row r="461" spans="1:2">
      <c r="A461" s="3" t="s">
        <v>1198</v>
      </c>
      <c r="B461" s="14" t="s">
        <v>11600</v>
      </c>
    </row>
    <row r="462" spans="1:2">
      <c r="A462" s="3" t="s">
        <v>1204</v>
      </c>
      <c r="B462" s="14" t="s">
        <v>11603</v>
      </c>
    </row>
    <row r="463" spans="1:2">
      <c r="A463" s="3" t="s">
        <v>1101</v>
      </c>
      <c r="B463" s="14" t="s">
        <v>11604</v>
      </c>
    </row>
    <row r="464" spans="1:2">
      <c r="A464" s="3" t="s">
        <v>1172</v>
      </c>
      <c r="B464" s="14" t="s">
        <v>11664</v>
      </c>
    </row>
    <row r="465" spans="1:2">
      <c r="A465" s="3" t="s">
        <v>1175</v>
      </c>
      <c r="B465" s="14" t="s">
        <v>11665</v>
      </c>
    </row>
    <row r="466" spans="1:2">
      <c r="A466" s="3" t="s">
        <v>1183</v>
      </c>
      <c r="B466" s="14" t="s">
        <v>11242</v>
      </c>
    </row>
    <row r="467" spans="1:2">
      <c r="A467" s="3" t="s">
        <v>1197</v>
      </c>
      <c r="B467" s="14" t="s">
        <v>11679</v>
      </c>
    </row>
    <row r="468" spans="1:2">
      <c r="A468" s="3" t="s">
        <v>1211</v>
      </c>
      <c r="B468" s="14" t="s">
        <v>11707</v>
      </c>
    </row>
    <row r="469" spans="1:2">
      <c r="A469" s="3" t="s">
        <v>1241</v>
      </c>
      <c r="B469" s="14" t="s">
        <v>11712</v>
      </c>
    </row>
    <row r="470" spans="1:2">
      <c r="A470" s="3" t="s">
        <v>1263</v>
      </c>
      <c r="B470" s="14" t="s">
        <v>11723</v>
      </c>
    </row>
    <row r="471" spans="1:2">
      <c r="A471" s="3" t="s">
        <v>1276</v>
      </c>
      <c r="B471" s="14" t="s">
        <v>11749</v>
      </c>
    </row>
    <row r="472" spans="1:2">
      <c r="A472" s="3" t="s">
        <v>1279</v>
      </c>
      <c r="B472" s="14" t="s">
        <v>11751</v>
      </c>
    </row>
    <row r="473" spans="1:2">
      <c r="A473" s="3" t="s">
        <v>1282</v>
      </c>
      <c r="B473" s="14" t="s">
        <v>11764</v>
      </c>
    </row>
    <row r="474" spans="1:2">
      <c r="A474" s="3" t="s">
        <v>1288</v>
      </c>
      <c r="B474" s="14" t="s">
        <v>11768</v>
      </c>
    </row>
    <row r="475" spans="1:2">
      <c r="A475" s="3" t="s">
        <v>1308</v>
      </c>
      <c r="B475" s="14" t="s">
        <v>11778</v>
      </c>
    </row>
    <row r="476" spans="1:2">
      <c r="A476" s="3" t="s">
        <v>1340</v>
      </c>
      <c r="B476" s="14" t="s">
        <v>11791</v>
      </c>
    </row>
    <row r="477" spans="1:2">
      <c r="A477" s="3" t="s">
        <v>1343</v>
      </c>
      <c r="B477" s="14" t="s">
        <v>11794</v>
      </c>
    </row>
    <row r="478" spans="1:2">
      <c r="A478" s="3" t="s">
        <v>1347</v>
      </c>
      <c r="B478" s="14" t="s">
        <v>11807</v>
      </c>
    </row>
    <row r="479" spans="1:2">
      <c r="A479" s="3" t="s">
        <v>1399</v>
      </c>
      <c r="B479" s="14" t="s">
        <v>11809</v>
      </c>
    </row>
    <row r="480" spans="1:2">
      <c r="A480" s="3" t="s">
        <v>1403</v>
      </c>
      <c r="B480" s="14" t="s">
        <v>11814</v>
      </c>
    </row>
    <row r="481" spans="1:2">
      <c r="A481" s="3" t="s">
        <v>1448</v>
      </c>
      <c r="B481" s="14" t="s">
        <v>11829</v>
      </c>
    </row>
    <row r="482" spans="1:2">
      <c r="A482" s="3" t="s">
        <v>1461</v>
      </c>
      <c r="B482" s="14" t="s">
        <v>11831</v>
      </c>
    </row>
    <row r="483" spans="1:2">
      <c r="A483" s="3" t="s">
        <v>1468</v>
      </c>
      <c r="B483" s="14" t="s">
        <v>11834</v>
      </c>
    </row>
    <row r="484" spans="1:2">
      <c r="A484" s="3" t="s">
        <v>1473</v>
      </c>
      <c r="B484" s="14" t="s">
        <v>11844</v>
      </c>
    </row>
    <row r="485" spans="1:2">
      <c r="A485" s="3" t="s">
        <v>1504</v>
      </c>
      <c r="B485" s="14" t="s">
        <v>11849</v>
      </c>
    </row>
    <row r="486" spans="1:2">
      <c r="A486" s="3" t="s">
        <v>1523</v>
      </c>
      <c r="B486" s="14" t="s">
        <v>11854</v>
      </c>
    </row>
    <row r="487" spans="1:2">
      <c r="A487" s="3" t="s">
        <v>1544</v>
      </c>
      <c r="B487" s="14" t="s">
        <v>11859</v>
      </c>
    </row>
    <row r="488" spans="1:2">
      <c r="A488" s="3" t="s">
        <v>1580</v>
      </c>
      <c r="B488" s="14" t="s">
        <v>11871</v>
      </c>
    </row>
    <row r="489" spans="1:2">
      <c r="A489" s="3" t="s">
        <v>1583</v>
      </c>
      <c r="B489" s="14" t="s">
        <v>11876</v>
      </c>
    </row>
    <row r="490" spans="1:2">
      <c r="A490" s="3" t="s">
        <v>1591</v>
      </c>
      <c r="B490" s="14" t="s">
        <v>11877</v>
      </c>
    </row>
    <row r="491" spans="1:2">
      <c r="A491" s="3" t="s">
        <v>1614</v>
      </c>
      <c r="B491" s="14" t="s">
        <v>11881</v>
      </c>
    </row>
    <row r="492" spans="1:2">
      <c r="A492" s="3" t="s">
        <v>1639</v>
      </c>
      <c r="B492" s="14" t="s">
        <v>1054</v>
      </c>
    </row>
    <row r="493" spans="1:2">
      <c r="A493" s="3" t="s">
        <v>1665</v>
      </c>
      <c r="B493" s="14" t="s">
        <v>11895</v>
      </c>
    </row>
    <row r="494" spans="1:2">
      <c r="A494" s="3" t="s">
        <v>1682</v>
      </c>
      <c r="B494" s="14" t="s">
        <v>11906</v>
      </c>
    </row>
    <row r="495" spans="1:2">
      <c r="A495" s="3" t="s">
        <v>31</v>
      </c>
      <c r="B495" s="14" t="s">
        <v>11918</v>
      </c>
    </row>
    <row r="496" spans="1:2">
      <c r="A496" s="3" t="s">
        <v>1686</v>
      </c>
      <c r="B496" s="14" t="s">
        <v>11919</v>
      </c>
    </row>
    <row r="497" spans="1:2">
      <c r="A497" s="3" t="s">
        <v>1705</v>
      </c>
      <c r="B497" s="14" t="s">
        <v>11937</v>
      </c>
    </row>
    <row r="498" spans="1:2">
      <c r="A498" s="3" t="s">
        <v>1709</v>
      </c>
      <c r="B498" s="14" t="s">
        <v>9496</v>
      </c>
    </row>
    <row r="499" spans="1:2">
      <c r="A499" s="3" t="s">
        <v>1731</v>
      </c>
      <c r="B499" s="14" t="s">
        <v>11964</v>
      </c>
    </row>
    <row r="500" spans="1:2">
      <c r="A500" s="3" t="s">
        <v>250</v>
      </c>
      <c r="B500" s="14" t="s">
        <v>10759</v>
      </c>
    </row>
    <row r="501" spans="1:2">
      <c r="A501" s="3" t="s">
        <v>1737</v>
      </c>
      <c r="B501" s="14" t="s">
        <v>11136</v>
      </c>
    </row>
    <row r="502" spans="1:2">
      <c r="A502" s="3" t="s">
        <v>1743</v>
      </c>
      <c r="B502" s="14" t="s">
        <v>11978</v>
      </c>
    </row>
    <row r="503" spans="1:2">
      <c r="A503" s="3" t="s">
        <v>1749</v>
      </c>
      <c r="B503" s="14" t="s">
        <v>11979</v>
      </c>
    </row>
    <row r="504" spans="1:2">
      <c r="A504" s="3" t="s">
        <v>1773</v>
      </c>
      <c r="B504" s="14" t="s">
        <v>11993</v>
      </c>
    </row>
    <row r="505" spans="1:2">
      <c r="A505" s="3" t="s">
        <v>1787</v>
      </c>
      <c r="B505" s="14" t="s">
        <v>11994</v>
      </c>
    </row>
    <row r="506" spans="1:2">
      <c r="A506" s="3" t="s">
        <v>1789</v>
      </c>
      <c r="B506" s="14" t="s">
        <v>12001</v>
      </c>
    </row>
    <row r="507" spans="1:2">
      <c r="A507" s="3" t="s">
        <v>1873</v>
      </c>
      <c r="B507" s="14" t="s">
        <v>12015</v>
      </c>
    </row>
    <row r="508" spans="1:2">
      <c r="A508" s="3" t="s">
        <v>1875</v>
      </c>
      <c r="B508" s="14" t="s">
        <v>12025</v>
      </c>
    </row>
    <row r="509" spans="1:2">
      <c r="A509" s="3" t="s">
        <v>1876</v>
      </c>
      <c r="B509" s="14" t="s">
        <v>12026</v>
      </c>
    </row>
    <row r="510" spans="1:2">
      <c r="A510" s="3" t="s">
        <v>1890</v>
      </c>
      <c r="B510" s="14" t="s">
        <v>12028</v>
      </c>
    </row>
    <row r="511" spans="1:2">
      <c r="A511" s="3" t="s">
        <v>1919</v>
      </c>
      <c r="B511" s="14" t="s">
        <v>12033</v>
      </c>
    </row>
    <row r="512" spans="1:2">
      <c r="A512" s="3" t="s">
        <v>1925</v>
      </c>
      <c r="B512" s="14" t="s">
        <v>4497</v>
      </c>
    </row>
    <row r="513" spans="1:2">
      <c r="A513" s="3" t="s">
        <v>1937</v>
      </c>
      <c r="B513" s="14" t="s">
        <v>12043</v>
      </c>
    </row>
    <row r="514" spans="1:2">
      <c r="A514" s="3" t="s">
        <v>1942</v>
      </c>
      <c r="B514" s="14" t="s">
        <v>12051</v>
      </c>
    </row>
    <row r="515" spans="1:2">
      <c r="A515" s="3" t="s">
        <v>1955</v>
      </c>
      <c r="B515" s="14" t="s">
        <v>11353</v>
      </c>
    </row>
    <row r="516" spans="1:2">
      <c r="A516" s="3" t="s">
        <v>1956</v>
      </c>
      <c r="B516" s="14" t="s">
        <v>10856</v>
      </c>
    </row>
    <row r="517" spans="1:2">
      <c r="A517" s="3" t="s">
        <v>1961</v>
      </c>
      <c r="B517" s="14" t="s">
        <v>12061</v>
      </c>
    </row>
    <row r="518" spans="1:2">
      <c r="A518" s="3" t="s">
        <v>1965</v>
      </c>
      <c r="B518" s="14" t="s">
        <v>12063</v>
      </c>
    </row>
    <row r="519" spans="1:2">
      <c r="A519" s="3" t="s">
        <v>1969</v>
      </c>
      <c r="B519" s="14" t="s">
        <v>12065</v>
      </c>
    </row>
    <row r="520" spans="1:2">
      <c r="A520" s="3" t="s">
        <v>1972</v>
      </c>
      <c r="B520" s="14" t="s">
        <v>12066</v>
      </c>
    </row>
    <row r="521" spans="1:2">
      <c r="A521" s="3" t="s">
        <v>1988</v>
      </c>
      <c r="B521" s="14" t="s">
        <v>12067</v>
      </c>
    </row>
    <row r="522" spans="1:2">
      <c r="A522" s="3" t="s">
        <v>1995</v>
      </c>
      <c r="B522" s="14" t="s">
        <v>12072</v>
      </c>
    </row>
    <row r="523" spans="1:2">
      <c r="A523" s="3" t="s">
        <v>2008</v>
      </c>
      <c r="B523" s="14" t="s">
        <v>306</v>
      </c>
    </row>
    <row r="524" spans="1:2">
      <c r="A524" s="3" t="s">
        <v>2014</v>
      </c>
      <c r="B524" s="14" t="s">
        <v>12090</v>
      </c>
    </row>
    <row r="525" spans="1:2">
      <c r="A525" s="3" t="s">
        <v>2015</v>
      </c>
      <c r="B525" s="14" t="s">
        <v>11309</v>
      </c>
    </row>
    <row r="526" spans="1:2">
      <c r="A526" s="3" t="s">
        <v>2023</v>
      </c>
      <c r="B526" s="14" t="s">
        <v>12092</v>
      </c>
    </row>
    <row r="527" spans="1:2">
      <c r="A527" s="3" t="s">
        <v>2024</v>
      </c>
      <c r="B527" s="14" t="s">
        <v>12098</v>
      </c>
    </row>
    <row r="528" spans="1:2">
      <c r="A528" s="3" t="s">
        <v>2028</v>
      </c>
      <c r="B528" s="14" t="s">
        <v>12099</v>
      </c>
    </row>
    <row r="529" spans="1:2">
      <c r="A529" s="3" t="s">
        <v>2034</v>
      </c>
      <c r="B529" s="14" t="s">
        <v>12124</v>
      </c>
    </row>
    <row r="530" spans="1:2">
      <c r="A530" s="3" t="s">
        <v>2067</v>
      </c>
      <c r="B530" s="14" t="s">
        <v>12132</v>
      </c>
    </row>
    <row r="531" spans="1:2">
      <c r="A531" s="3" t="s">
        <v>2069</v>
      </c>
      <c r="B531" s="14" t="s">
        <v>12144</v>
      </c>
    </row>
    <row r="532" spans="1:2">
      <c r="A532" s="3" t="s">
        <v>2071</v>
      </c>
      <c r="B532" s="14" t="s">
        <v>12147</v>
      </c>
    </row>
    <row r="533" spans="1:2">
      <c r="A533" s="3" t="s">
        <v>2080</v>
      </c>
      <c r="B533" s="14" t="s">
        <v>12149</v>
      </c>
    </row>
    <row r="534" spans="1:2">
      <c r="A534" s="3" t="s">
        <v>2122</v>
      </c>
      <c r="B534" s="14" t="s">
        <v>12155</v>
      </c>
    </row>
    <row r="535" spans="1:2">
      <c r="A535" s="3" t="s">
        <v>2128</v>
      </c>
      <c r="B535" s="14" t="s">
        <v>12158</v>
      </c>
    </row>
    <row r="536" spans="1:2">
      <c r="A536" s="3" t="s">
        <v>2133</v>
      </c>
      <c r="B536" s="14" t="s">
        <v>12159</v>
      </c>
    </row>
    <row r="537" spans="1:2">
      <c r="A537" s="3" t="s">
        <v>2149</v>
      </c>
      <c r="B537" s="14" t="s">
        <v>12160</v>
      </c>
    </row>
    <row r="538" spans="1:2">
      <c r="A538" s="3" t="s">
        <v>2156</v>
      </c>
      <c r="B538" s="14" t="s">
        <v>12163</v>
      </c>
    </row>
    <row r="539" spans="1:2">
      <c r="A539" s="3" t="s">
        <v>2165</v>
      </c>
      <c r="B539" s="14" t="s">
        <v>12165</v>
      </c>
    </row>
    <row r="540" spans="1:2">
      <c r="A540" s="3" t="s">
        <v>2166</v>
      </c>
      <c r="B540" s="14" t="s">
        <v>12168</v>
      </c>
    </row>
    <row r="541" spans="1:2">
      <c r="A541" s="3" t="s">
        <v>2169</v>
      </c>
      <c r="B541" s="14" t="s">
        <v>12170</v>
      </c>
    </row>
    <row r="542" spans="1:2">
      <c r="A542" s="3" t="s">
        <v>2170</v>
      </c>
      <c r="B542" s="14" t="s">
        <v>246</v>
      </c>
    </row>
    <row r="543" spans="1:2">
      <c r="A543" s="3" t="s">
        <v>2171</v>
      </c>
      <c r="B543" s="14" t="s">
        <v>12176</v>
      </c>
    </row>
    <row r="544" spans="1:2">
      <c r="A544" s="3" t="s">
        <v>2174</v>
      </c>
      <c r="B544" s="14" t="s">
        <v>12177</v>
      </c>
    </row>
    <row r="545" spans="1:2">
      <c r="A545" s="3" t="s">
        <v>2182</v>
      </c>
      <c r="B545" s="14" t="s">
        <v>12186</v>
      </c>
    </row>
    <row r="546" spans="1:2">
      <c r="A546" s="3" t="s">
        <v>2189</v>
      </c>
      <c r="B546" s="14" t="s">
        <v>12188</v>
      </c>
    </row>
    <row r="547" spans="1:2">
      <c r="A547" s="3" t="s">
        <v>2190</v>
      </c>
      <c r="B547" s="14" t="s">
        <v>12190</v>
      </c>
    </row>
    <row r="548" spans="1:2">
      <c r="A548" s="3" t="s">
        <v>2191</v>
      </c>
      <c r="B548" s="14" t="s">
        <v>12197</v>
      </c>
    </row>
    <row r="549" spans="1:2">
      <c r="A549" s="3" t="s">
        <v>2200</v>
      </c>
      <c r="B549" s="14" t="s">
        <v>12208</v>
      </c>
    </row>
    <row r="550" spans="1:2">
      <c r="A550" s="3" t="s">
        <v>2202</v>
      </c>
      <c r="B550" s="14" t="s">
        <v>12211</v>
      </c>
    </row>
    <row r="551" spans="1:2">
      <c r="A551" s="3" t="s">
        <v>2205</v>
      </c>
      <c r="B551" s="14" t="s">
        <v>12214</v>
      </c>
    </row>
    <row r="552" spans="1:2">
      <c r="A552" s="3" t="s">
        <v>2226</v>
      </c>
      <c r="B552" s="14" t="s">
        <v>12216</v>
      </c>
    </row>
    <row r="553" spans="1:2">
      <c r="A553" s="3" t="s">
        <v>2231</v>
      </c>
      <c r="B553" s="14" t="s">
        <v>12224</v>
      </c>
    </row>
    <row r="554" spans="1:2">
      <c r="A554" s="3" t="s">
        <v>2238</v>
      </c>
      <c r="B554" s="14" t="s">
        <v>12228</v>
      </c>
    </row>
    <row r="555" spans="1:2">
      <c r="A555" s="3" t="s">
        <v>2240</v>
      </c>
      <c r="B555" s="14" t="s">
        <v>743</v>
      </c>
    </row>
    <row r="556" spans="1:2">
      <c r="A556" s="3" t="s">
        <v>2250</v>
      </c>
      <c r="B556" s="14" t="s">
        <v>12232</v>
      </c>
    </row>
    <row r="557" spans="1:2">
      <c r="A557" s="3" t="s">
        <v>2255</v>
      </c>
      <c r="B557" s="14" t="s">
        <v>12237</v>
      </c>
    </row>
    <row r="558" spans="1:2">
      <c r="A558" s="3" t="s">
        <v>892</v>
      </c>
      <c r="B558" s="14" t="s">
        <v>12238</v>
      </c>
    </row>
    <row r="559" spans="1:2">
      <c r="A559" s="3" t="s">
        <v>2262</v>
      </c>
      <c r="B559" s="14" t="s">
        <v>12243</v>
      </c>
    </row>
    <row r="560" spans="1:2">
      <c r="A560" s="3" t="s">
        <v>2268</v>
      </c>
      <c r="B560" s="14" t="s">
        <v>361</v>
      </c>
    </row>
    <row r="561" spans="1:2">
      <c r="A561" s="3" t="s">
        <v>2270</v>
      </c>
      <c r="B561" s="14" t="s">
        <v>12253</v>
      </c>
    </row>
    <row r="562" spans="1:2">
      <c r="A562" s="3" t="s">
        <v>2276</v>
      </c>
      <c r="B562" s="14" t="s">
        <v>12254</v>
      </c>
    </row>
    <row r="563" spans="1:2">
      <c r="A563" s="3" t="s">
        <v>2288</v>
      </c>
      <c r="B563" s="14" t="s">
        <v>12255</v>
      </c>
    </row>
    <row r="564" spans="1:2">
      <c r="A564" s="3" t="s">
        <v>2291</v>
      </c>
      <c r="B564" s="14" t="s">
        <v>12267</v>
      </c>
    </row>
    <row r="565" spans="1:2">
      <c r="A565" s="3" t="s">
        <v>2296</v>
      </c>
      <c r="B565" s="14" t="s">
        <v>12274</v>
      </c>
    </row>
    <row r="566" spans="1:2">
      <c r="A566" s="3" t="s">
        <v>2307</v>
      </c>
      <c r="B566" s="14" t="s">
        <v>12276</v>
      </c>
    </row>
    <row r="567" spans="1:2">
      <c r="A567" s="3" t="s">
        <v>2316</v>
      </c>
      <c r="B567" s="14" t="s">
        <v>12281</v>
      </c>
    </row>
    <row r="568" spans="1:2">
      <c r="A568" s="3" t="s">
        <v>2318</v>
      </c>
      <c r="B568" s="14" t="s">
        <v>12284</v>
      </c>
    </row>
    <row r="569" spans="1:2">
      <c r="A569" s="3" t="s">
        <v>2325</v>
      </c>
      <c r="B569" s="14" t="s">
        <v>11284</v>
      </c>
    </row>
    <row r="570" spans="1:2">
      <c r="A570" s="3" t="s">
        <v>2332</v>
      </c>
      <c r="B570" s="14" t="s">
        <v>12290</v>
      </c>
    </row>
    <row r="571" spans="1:2">
      <c r="A571" s="3" t="s">
        <v>2333</v>
      </c>
      <c r="B571" s="14" t="s">
        <v>12291</v>
      </c>
    </row>
    <row r="572" spans="1:2">
      <c r="A572" s="3" t="s">
        <v>2337</v>
      </c>
      <c r="B572" s="14" t="s">
        <v>12293</v>
      </c>
    </row>
    <row r="573" spans="1:2">
      <c r="A573" s="3" t="s">
        <v>2342</v>
      </c>
      <c r="B573" s="14" t="s">
        <v>12294</v>
      </c>
    </row>
    <row r="574" spans="1:2">
      <c r="A574" s="3" t="s">
        <v>2347</v>
      </c>
      <c r="B574" s="14" t="s">
        <v>782</v>
      </c>
    </row>
    <row r="575" spans="1:2">
      <c r="A575" s="3" t="s">
        <v>2353</v>
      </c>
      <c r="B575" s="14" t="s">
        <v>12300</v>
      </c>
    </row>
    <row r="576" spans="1:2">
      <c r="A576" s="3" t="s">
        <v>2354</v>
      </c>
      <c r="B576" s="14" t="s">
        <v>12301</v>
      </c>
    </row>
    <row r="577" spans="1:2">
      <c r="A577" s="3" t="s">
        <v>2356</v>
      </c>
      <c r="B577" s="14" t="s">
        <v>12303</v>
      </c>
    </row>
    <row r="578" spans="1:2">
      <c r="A578" s="3" t="s">
        <v>2362</v>
      </c>
      <c r="B578" s="14" t="s">
        <v>12308</v>
      </c>
    </row>
    <row r="579" spans="1:2">
      <c r="A579" s="3" t="s">
        <v>2364</v>
      </c>
      <c r="B579" s="14" t="s">
        <v>12310</v>
      </c>
    </row>
    <row r="580" spans="1:2">
      <c r="A580" s="3" t="s">
        <v>2373</v>
      </c>
      <c r="B580" s="14" t="s">
        <v>12314</v>
      </c>
    </row>
    <row r="581" spans="1:2">
      <c r="A581" s="3" t="s">
        <v>2374</v>
      </c>
      <c r="B581" s="14" t="s">
        <v>12315</v>
      </c>
    </row>
    <row r="582" spans="1:2">
      <c r="A582" s="3" t="s">
        <v>2376</v>
      </c>
      <c r="B582" s="14" t="s">
        <v>12317</v>
      </c>
    </row>
    <row r="583" spans="1:2">
      <c r="A583" s="3" t="s">
        <v>2380</v>
      </c>
      <c r="B583" s="14" t="s">
        <v>12319</v>
      </c>
    </row>
    <row r="584" spans="1:2">
      <c r="A584" s="3" t="s">
        <v>2383</v>
      </c>
      <c r="B584" s="14" t="s">
        <v>12321</v>
      </c>
    </row>
    <row r="585" spans="1:2">
      <c r="A585" s="3" t="s">
        <v>2385</v>
      </c>
      <c r="B585" s="14" t="s">
        <v>12322</v>
      </c>
    </row>
    <row r="586" spans="1:2">
      <c r="A586" s="3" t="s">
        <v>2386</v>
      </c>
      <c r="B586" s="14" t="s">
        <v>12323</v>
      </c>
    </row>
    <row r="587" spans="1:2">
      <c r="A587" s="3" t="s">
        <v>2387</v>
      </c>
      <c r="B587" s="14" t="s">
        <v>12324</v>
      </c>
    </row>
    <row r="588" spans="1:2">
      <c r="A588" s="3" t="s">
        <v>2389</v>
      </c>
      <c r="B588" s="14" t="s">
        <v>12325</v>
      </c>
    </row>
    <row r="589" spans="1:2">
      <c r="A589" s="3" t="s">
        <v>2391</v>
      </c>
      <c r="B589" s="14" t="s">
        <v>12327</v>
      </c>
    </row>
    <row r="590" spans="1:2">
      <c r="A590" s="3" t="s">
        <v>2393</v>
      </c>
      <c r="B590" s="14" t="s">
        <v>12328</v>
      </c>
    </row>
    <row r="591" spans="1:2">
      <c r="A591" s="3" t="s">
        <v>2394</v>
      </c>
      <c r="B591" s="14" t="s">
        <v>12329</v>
      </c>
    </row>
    <row r="592" spans="1:2">
      <c r="A592" s="3" t="s">
        <v>2395</v>
      </c>
      <c r="B592" s="14" t="s">
        <v>12330</v>
      </c>
    </row>
    <row r="593" spans="1:2">
      <c r="A593" s="3" t="s">
        <v>2398</v>
      </c>
      <c r="B593" s="14" t="s">
        <v>12333</v>
      </c>
    </row>
    <row r="594" spans="1:2">
      <c r="A594" s="3" t="s">
        <v>2401</v>
      </c>
      <c r="B594" s="14" t="s">
        <v>12335</v>
      </c>
    </row>
    <row r="595" spans="1:2">
      <c r="A595" s="3" t="s">
        <v>2402</v>
      </c>
      <c r="B595" s="14" t="s">
        <v>12336</v>
      </c>
    </row>
    <row r="596" spans="1:2">
      <c r="A596" s="3" t="s">
        <v>2404</v>
      </c>
      <c r="B596" s="14" t="s">
        <v>12337</v>
      </c>
    </row>
    <row r="597" spans="1:2">
      <c r="A597" s="3" t="s">
        <v>2405</v>
      </c>
      <c r="B597" s="14" t="s">
        <v>12338</v>
      </c>
    </row>
    <row r="598" spans="1:2">
      <c r="A598" s="3" t="s">
        <v>2406</v>
      </c>
      <c r="B598" s="14" t="s">
        <v>12339</v>
      </c>
    </row>
    <row r="599" spans="1:2">
      <c r="A599" s="3" t="s">
        <v>1097</v>
      </c>
      <c r="B599" s="14" t="s">
        <v>11436</v>
      </c>
    </row>
    <row r="600" spans="1:2">
      <c r="A600" s="3" t="s">
        <v>1098</v>
      </c>
      <c r="B600" s="14" t="s">
        <v>11437</v>
      </c>
    </row>
    <row r="601" spans="1:2">
      <c r="A601" s="3" t="s">
        <v>1099</v>
      </c>
      <c r="B601" s="14" t="s">
        <v>4509</v>
      </c>
    </row>
    <row r="602" spans="1:2">
      <c r="A602" s="3" t="s">
        <v>1100</v>
      </c>
      <c r="B602" s="14" t="s">
        <v>11438</v>
      </c>
    </row>
    <row r="603" spans="1:2">
      <c r="A603" s="3" t="s">
        <v>1103</v>
      </c>
      <c r="B603" s="14" t="s">
        <v>11439</v>
      </c>
    </row>
    <row r="604" spans="1:2">
      <c r="A604" s="3" t="s">
        <v>1104</v>
      </c>
      <c r="B604" s="14" t="s">
        <v>11440</v>
      </c>
    </row>
    <row r="605" spans="1:2">
      <c r="A605" s="3" t="s">
        <v>1105</v>
      </c>
      <c r="B605" s="14" t="s">
        <v>11441</v>
      </c>
    </row>
    <row r="606" spans="1:2">
      <c r="A606" s="3" t="s">
        <v>1109</v>
      </c>
      <c r="B606" s="14" t="s">
        <v>10318</v>
      </c>
    </row>
    <row r="607" spans="1:2">
      <c r="A607" s="3" t="s">
        <v>1110</v>
      </c>
      <c r="B607" s="14" t="s">
        <v>11442</v>
      </c>
    </row>
    <row r="608" spans="1:2">
      <c r="A608" s="3" t="s">
        <v>1112</v>
      </c>
      <c r="B608" s="14" t="s">
        <v>11443</v>
      </c>
    </row>
    <row r="609" spans="1:2">
      <c r="A609" s="3" t="s">
        <v>1114</v>
      </c>
      <c r="B609" s="14" t="s">
        <v>11445</v>
      </c>
    </row>
    <row r="610" spans="1:2">
      <c r="A610" s="3" t="s">
        <v>1115</v>
      </c>
      <c r="B610" s="14" t="s">
        <v>11446</v>
      </c>
    </row>
    <row r="611" spans="1:2">
      <c r="A611" s="3" t="s">
        <v>1116</v>
      </c>
      <c r="B611" s="14" t="s">
        <v>11447</v>
      </c>
    </row>
    <row r="612" spans="1:2">
      <c r="A612" s="3" t="s">
        <v>1118</v>
      </c>
      <c r="B612" s="14" t="s">
        <v>11448</v>
      </c>
    </row>
    <row r="613" spans="1:2">
      <c r="A613" s="3" t="s">
        <v>1121</v>
      </c>
      <c r="B613" s="14" t="s">
        <v>11451</v>
      </c>
    </row>
    <row r="614" spans="1:2">
      <c r="A614" s="3" t="s">
        <v>1122</v>
      </c>
      <c r="B614" s="14" t="s">
        <v>11452</v>
      </c>
    </row>
    <row r="615" spans="1:2">
      <c r="A615" s="3" t="s">
        <v>1124</v>
      </c>
      <c r="B615" s="14" t="s">
        <v>11453</v>
      </c>
    </row>
    <row r="616" spans="1:2">
      <c r="A616" s="3" t="s">
        <v>1125</v>
      </c>
      <c r="B616" s="14" t="s">
        <v>11454</v>
      </c>
    </row>
    <row r="617" spans="1:2">
      <c r="A617" s="3" t="s">
        <v>1128</v>
      </c>
      <c r="B617" s="14" t="s">
        <v>11455</v>
      </c>
    </row>
    <row r="618" spans="1:2">
      <c r="A618" s="3" t="s">
        <v>1129</v>
      </c>
      <c r="B618" s="14" t="s">
        <v>921</v>
      </c>
    </row>
    <row r="619" spans="1:2">
      <c r="A619" s="3" t="s">
        <v>1130</v>
      </c>
      <c r="B619" s="14" t="s">
        <v>11456</v>
      </c>
    </row>
    <row r="620" spans="1:2">
      <c r="A620" s="3" t="s">
        <v>1132</v>
      </c>
      <c r="B620" s="14" t="s">
        <v>11457</v>
      </c>
    </row>
    <row r="621" spans="1:2">
      <c r="A621" s="3" t="s">
        <v>1133</v>
      </c>
      <c r="B621" s="14" t="s">
        <v>11458</v>
      </c>
    </row>
    <row r="622" spans="1:2">
      <c r="A622" s="3" t="s">
        <v>1134</v>
      </c>
      <c r="B622" s="14" t="s">
        <v>11459</v>
      </c>
    </row>
    <row r="623" spans="1:2">
      <c r="A623" s="3" t="s">
        <v>1135</v>
      </c>
      <c r="B623" s="14" t="s">
        <v>11460</v>
      </c>
    </row>
    <row r="624" spans="1:2">
      <c r="A624" s="3" t="s">
        <v>1136</v>
      </c>
      <c r="B624" s="14" t="s">
        <v>10701</v>
      </c>
    </row>
    <row r="625" spans="1:2">
      <c r="A625" s="3" t="s">
        <v>1138</v>
      </c>
      <c r="B625" s="14" t="s">
        <v>11461</v>
      </c>
    </row>
    <row r="626" spans="1:2">
      <c r="A626" s="3" t="s">
        <v>1139</v>
      </c>
      <c r="B626" s="14" t="s">
        <v>9507</v>
      </c>
    </row>
    <row r="627" spans="1:2">
      <c r="A627" s="3" t="s">
        <v>1142</v>
      </c>
      <c r="B627" s="14" t="s">
        <v>10728</v>
      </c>
    </row>
    <row r="628" spans="1:2">
      <c r="A628" s="3" t="s">
        <v>1143</v>
      </c>
      <c r="B628" s="14" t="s">
        <v>11462</v>
      </c>
    </row>
    <row r="629" spans="1:2">
      <c r="A629" s="3" t="s">
        <v>1144</v>
      </c>
      <c r="B629" s="14" t="s">
        <v>11463</v>
      </c>
    </row>
    <row r="630" spans="1:2">
      <c r="A630" s="3" t="s">
        <v>1145</v>
      </c>
      <c r="B630" s="14" t="s">
        <v>11464</v>
      </c>
    </row>
    <row r="631" spans="1:2">
      <c r="A631" s="3" t="s">
        <v>1146</v>
      </c>
      <c r="B631" s="14" t="s">
        <v>11465</v>
      </c>
    </row>
    <row r="632" spans="1:2">
      <c r="A632" s="3" t="s">
        <v>1149</v>
      </c>
      <c r="B632" s="14" t="s">
        <v>11466</v>
      </c>
    </row>
    <row r="633" spans="1:2">
      <c r="A633" s="3" t="s">
        <v>1150</v>
      </c>
      <c r="B633" s="14" t="s">
        <v>11467</v>
      </c>
    </row>
    <row r="634" spans="1:2">
      <c r="A634" s="3" t="s">
        <v>1151</v>
      </c>
      <c r="B634" s="14" t="s">
        <v>11468</v>
      </c>
    </row>
    <row r="635" spans="1:2">
      <c r="A635" s="3" t="s">
        <v>1152</v>
      </c>
      <c r="B635" s="14" t="s">
        <v>11469</v>
      </c>
    </row>
    <row r="636" spans="1:2">
      <c r="A636" s="3" t="s">
        <v>1156</v>
      </c>
      <c r="B636" s="14" t="s">
        <v>11471</v>
      </c>
    </row>
    <row r="637" spans="1:2">
      <c r="A637" s="3" t="s">
        <v>1159</v>
      </c>
      <c r="B637" s="14" t="s">
        <v>11472</v>
      </c>
    </row>
    <row r="638" spans="1:2">
      <c r="A638" s="3" t="s">
        <v>1161</v>
      </c>
      <c r="B638" s="14" t="s">
        <v>11473</v>
      </c>
    </row>
    <row r="639" spans="1:2">
      <c r="A639" s="3" t="s">
        <v>1162</v>
      </c>
      <c r="B639" s="14" t="s">
        <v>11474</v>
      </c>
    </row>
    <row r="640" spans="1:2">
      <c r="A640" s="3" t="s">
        <v>1163</v>
      </c>
      <c r="B640" s="14" t="s">
        <v>11475</v>
      </c>
    </row>
    <row r="641" spans="1:2">
      <c r="A641" s="3" t="s">
        <v>1166</v>
      </c>
      <c r="B641" s="14" t="s">
        <v>11477</v>
      </c>
    </row>
    <row r="642" spans="1:2">
      <c r="A642" s="3" t="s">
        <v>1168</v>
      </c>
      <c r="B642" s="14" t="s">
        <v>11479</v>
      </c>
    </row>
    <row r="643" spans="1:2">
      <c r="A643" s="3" t="s">
        <v>1169</v>
      </c>
      <c r="B643" s="14" t="s">
        <v>11480</v>
      </c>
    </row>
    <row r="644" spans="1:2">
      <c r="A644" s="3" t="s">
        <v>1174</v>
      </c>
      <c r="B644" s="14" t="s">
        <v>11482</v>
      </c>
    </row>
    <row r="645" spans="1:2">
      <c r="A645" s="3" t="s">
        <v>1176</v>
      </c>
      <c r="B645" s="14" t="s">
        <v>11484</v>
      </c>
    </row>
    <row r="646" spans="1:2">
      <c r="A646" s="3" t="s">
        <v>1179</v>
      </c>
      <c r="B646" s="14" t="s">
        <v>11485</v>
      </c>
    </row>
    <row r="647" spans="1:2">
      <c r="A647" s="3" t="s">
        <v>1180</v>
      </c>
      <c r="B647" s="14" t="s">
        <v>11486</v>
      </c>
    </row>
    <row r="648" spans="1:2">
      <c r="A648" s="3" t="s">
        <v>1181</v>
      </c>
      <c r="B648" s="14" t="s">
        <v>11487</v>
      </c>
    </row>
    <row r="649" spans="1:2">
      <c r="A649" s="3" t="s">
        <v>1184</v>
      </c>
      <c r="B649" s="14" t="s">
        <v>11489</v>
      </c>
    </row>
    <row r="650" spans="1:2">
      <c r="A650" s="3" t="s">
        <v>1185</v>
      </c>
      <c r="B650" s="14" t="s">
        <v>11490</v>
      </c>
    </row>
    <row r="651" spans="1:2">
      <c r="A651" s="3" t="s">
        <v>1186</v>
      </c>
      <c r="B651" s="14" t="s">
        <v>11491</v>
      </c>
    </row>
    <row r="652" spans="1:2">
      <c r="A652" s="3" t="s">
        <v>1189</v>
      </c>
      <c r="B652" s="14" t="s">
        <v>11494</v>
      </c>
    </row>
    <row r="653" spans="1:2">
      <c r="A653" s="3" t="s">
        <v>1191</v>
      </c>
      <c r="B653" s="14" t="s">
        <v>11496</v>
      </c>
    </row>
    <row r="654" spans="1:2">
      <c r="A654" s="3" t="s">
        <v>1193</v>
      </c>
      <c r="B654" s="14" t="s">
        <v>11497</v>
      </c>
    </row>
    <row r="655" spans="1:2">
      <c r="A655" s="3" t="s">
        <v>1196</v>
      </c>
      <c r="B655" s="14" t="s">
        <v>11499</v>
      </c>
    </row>
    <row r="656" spans="1:2">
      <c r="A656" s="3" t="s">
        <v>1199</v>
      </c>
      <c r="B656" s="14" t="s">
        <v>11502</v>
      </c>
    </row>
    <row r="657" spans="1:2">
      <c r="A657" s="3" t="s">
        <v>1200</v>
      </c>
      <c r="B657" s="14" t="s">
        <v>11503</v>
      </c>
    </row>
    <row r="658" spans="1:2">
      <c r="A658" s="3" t="s">
        <v>1201</v>
      </c>
      <c r="B658" s="14" t="s">
        <v>11504</v>
      </c>
    </row>
    <row r="659" spans="1:2">
      <c r="A659" s="3" t="s">
        <v>1202</v>
      </c>
      <c r="B659" s="14" t="s">
        <v>11505</v>
      </c>
    </row>
    <row r="660" spans="1:2">
      <c r="A660" s="3" t="s">
        <v>1203</v>
      </c>
      <c r="B660" s="14" t="s">
        <v>11506</v>
      </c>
    </row>
    <row r="661" spans="1:2">
      <c r="A661" s="3" t="s">
        <v>1205</v>
      </c>
      <c r="B661" s="14" t="s">
        <v>11507</v>
      </c>
    </row>
    <row r="662" spans="1:2">
      <c r="A662" s="3" t="s">
        <v>1206</v>
      </c>
      <c r="B662" s="14" t="s">
        <v>11508</v>
      </c>
    </row>
    <row r="663" spans="1:2">
      <c r="A663" s="3" t="s">
        <v>1208</v>
      </c>
      <c r="B663" s="14" t="s">
        <v>11510</v>
      </c>
    </row>
    <row r="664" spans="1:2">
      <c r="A664" s="3" t="s">
        <v>565</v>
      </c>
      <c r="B664" s="14" t="s">
        <v>11511</v>
      </c>
    </row>
    <row r="665" spans="1:2">
      <c r="A665" s="3" t="s">
        <v>1210</v>
      </c>
      <c r="B665" s="14" t="s">
        <v>11512</v>
      </c>
    </row>
    <row r="666" spans="1:2">
      <c r="A666" s="3" t="s">
        <v>1212</v>
      </c>
      <c r="B666" s="14" t="s">
        <v>11513</v>
      </c>
    </row>
    <row r="667" spans="1:2">
      <c r="A667" s="3" t="s">
        <v>1213</v>
      </c>
      <c r="B667" s="14" t="s">
        <v>11514</v>
      </c>
    </row>
    <row r="668" spans="1:2">
      <c r="A668" s="3" t="s">
        <v>1214</v>
      </c>
      <c r="B668" s="14" t="s">
        <v>11515</v>
      </c>
    </row>
    <row r="669" spans="1:2">
      <c r="A669" s="3" t="s">
        <v>1215</v>
      </c>
      <c r="B669" s="14" t="s">
        <v>11516</v>
      </c>
    </row>
    <row r="670" spans="1:2">
      <c r="A670" s="3" t="s">
        <v>561</v>
      </c>
      <c r="B670" s="14" t="s">
        <v>11517</v>
      </c>
    </row>
    <row r="671" spans="1:2">
      <c r="A671" s="3" t="s">
        <v>1217</v>
      </c>
      <c r="B671" s="14" t="s">
        <v>11518</v>
      </c>
    </row>
    <row r="672" spans="1:2">
      <c r="A672" s="3" t="s">
        <v>1218</v>
      </c>
      <c r="B672" s="14" t="s">
        <v>69</v>
      </c>
    </row>
    <row r="673" spans="1:2">
      <c r="A673" s="3" t="s">
        <v>1222</v>
      </c>
      <c r="B673" s="14" t="s">
        <v>11519</v>
      </c>
    </row>
    <row r="674" spans="1:2">
      <c r="A674" s="3" t="s">
        <v>1224</v>
      </c>
      <c r="B674" s="14" t="s">
        <v>11520</v>
      </c>
    </row>
    <row r="675" spans="1:2">
      <c r="A675" s="3" t="s">
        <v>1225</v>
      </c>
      <c r="B675" s="14" t="s">
        <v>11521</v>
      </c>
    </row>
    <row r="676" spans="1:2">
      <c r="A676" s="3" t="s">
        <v>1227</v>
      </c>
      <c r="B676" s="14" t="s">
        <v>11522</v>
      </c>
    </row>
    <row r="677" spans="1:2">
      <c r="A677" s="3" t="s">
        <v>1229</v>
      </c>
      <c r="B677" s="14" t="s">
        <v>11523</v>
      </c>
    </row>
    <row r="678" spans="1:2">
      <c r="A678" s="3" t="s">
        <v>1230</v>
      </c>
      <c r="B678" s="14" t="s">
        <v>11524</v>
      </c>
    </row>
    <row r="679" spans="1:2">
      <c r="A679" s="3" t="s">
        <v>1231</v>
      </c>
      <c r="B679" s="14" t="s">
        <v>11525</v>
      </c>
    </row>
    <row r="680" spans="1:2">
      <c r="A680" s="3" t="s">
        <v>1232</v>
      </c>
      <c r="B680" s="14" t="s">
        <v>11526</v>
      </c>
    </row>
    <row r="681" spans="1:2">
      <c r="A681" s="3" t="s">
        <v>1233</v>
      </c>
      <c r="B681" s="14" t="s">
        <v>11527</v>
      </c>
    </row>
    <row r="682" spans="1:2">
      <c r="A682" s="3" t="s">
        <v>1234</v>
      </c>
      <c r="B682" s="14" t="s">
        <v>11528</v>
      </c>
    </row>
    <row r="683" spans="1:2">
      <c r="A683" s="3" t="s">
        <v>1236</v>
      </c>
      <c r="B683" s="14" t="s">
        <v>11529</v>
      </c>
    </row>
    <row r="684" spans="1:2">
      <c r="A684" s="3" t="s">
        <v>1237</v>
      </c>
      <c r="B684" s="14" t="s">
        <v>11530</v>
      </c>
    </row>
    <row r="685" spans="1:2">
      <c r="A685" s="3" t="s">
        <v>1239</v>
      </c>
      <c r="B685" s="14" t="s">
        <v>11531</v>
      </c>
    </row>
    <row r="686" spans="1:2">
      <c r="A686" s="3" t="s">
        <v>1240</v>
      </c>
      <c r="B686" s="14" t="s">
        <v>11532</v>
      </c>
    </row>
    <row r="687" spans="1:2">
      <c r="A687" s="3" t="s">
        <v>1242</v>
      </c>
      <c r="B687" s="14" t="s">
        <v>11534</v>
      </c>
    </row>
    <row r="688" spans="1:2">
      <c r="A688" s="3" t="s">
        <v>1244</v>
      </c>
      <c r="B688" s="14" t="s">
        <v>11535</v>
      </c>
    </row>
    <row r="689" spans="1:2">
      <c r="A689" s="3" t="s">
        <v>1246</v>
      </c>
      <c r="B689" s="14" t="s">
        <v>11536</v>
      </c>
    </row>
    <row r="690" spans="1:2">
      <c r="A690" s="3" t="s">
        <v>1247</v>
      </c>
      <c r="B690" s="14" t="s">
        <v>11537</v>
      </c>
    </row>
    <row r="691" spans="1:2">
      <c r="A691" s="3" t="s">
        <v>551</v>
      </c>
      <c r="B691" s="14" t="s">
        <v>11538</v>
      </c>
    </row>
    <row r="692" spans="1:2">
      <c r="A692" s="3" t="s">
        <v>1248</v>
      </c>
      <c r="B692" s="14" t="s">
        <v>11539</v>
      </c>
    </row>
    <row r="693" spans="1:2">
      <c r="A693" s="3" t="s">
        <v>642</v>
      </c>
      <c r="B693" s="14" t="s">
        <v>11540</v>
      </c>
    </row>
    <row r="694" spans="1:2">
      <c r="A694" s="3" t="s">
        <v>1249</v>
      </c>
      <c r="B694" s="14" t="s">
        <v>11541</v>
      </c>
    </row>
    <row r="695" spans="1:2">
      <c r="A695" s="3" t="s">
        <v>280</v>
      </c>
      <c r="B695" s="14" t="s">
        <v>11542</v>
      </c>
    </row>
    <row r="696" spans="1:2">
      <c r="A696" s="3" t="s">
        <v>1250</v>
      </c>
      <c r="B696" s="14" t="s">
        <v>11543</v>
      </c>
    </row>
    <row r="697" spans="1:2">
      <c r="A697" s="3" t="s">
        <v>1251</v>
      </c>
      <c r="B697" s="14" t="s">
        <v>11544</v>
      </c>
    </row>
    <row r="698" spans="1:2">
      <c r="A698" s="3" t="s">
        <v>1252</v>
      </c>
      <c r="B698" s="14" t="s">
        <v>11545</v>
      </c>
    </row>
    <row r="699" spans="1:2">
      <c r="A699" s="3" t="s">
        <v>1253</v>
      </c>
      <c r="B699" s="14" t="s">
        <v>11546</v>
      </c>
    </row>
    <row r="700" spans="1:2">
      <c r="A700" s="3" t="s">
        <v>1255</v>
      </c>
      <c r="B700" s="14" t="s">
        <v>11547</v>
      </c>
    </row>
    <row r="701" spans="1:2">
      <c r="A701" s="3" t="s">
        <v>1256</v>
      </c>
      <c r="B701" s="14" t="s">
        <v>11548</v>
      </c>
    </row>
    <row r="702" spans="1:2">
      <c r="A702" s="3" t="s">
        <v>1257</v>
      </c>
      <c r="B702" s="14" t="s">
        <v>11549</v>
      </c>
    </row>
    <row r="703" spans="1:2">
      <c r="A703" s="3" t="s">
        <v>1259</v>
      </c>
      <c r="B703" s="14" t="s">
        <v>11550</v>
      </c>
    </row>
    <row r="704" spans="1:2">
      <c r="A704" s="3" t="s">
        <v>1262</v>
      </c>
      <c r="B704" s="14" t="s">
        <v>11552</v>
      </c>
    </row>
    <row r="705" spans="1:2">
      <c r="A705" s="3" t="s">
        <v>506</v>
      </c>
      <c r="B705" s="14" t="s">
        <v>11555</v>
      </c>
    </row>
    <row r="706" spans="1:2">
      <c r="A706" s="3" t="s">
        <v>1270</v>
      </c>
      <c r="B706" s="14" t="s">
        <v>11556</v>
      </c>
    </row>
    <row r="707" spans="1:2">
      <c r="A707" s="3" t="s">
        <v>1272</v>
      </c>
      <c r="B707" s="14" t="s">
        <v>11558</v>
      </c>
    </row>
    <row r="708" spans="1:2">
      <c r="A708" s="3" t="s">
        <v>1273</v>
      </c>
      <c r="B708" s="14" t="s">
        <v>11559</v>
      </c>
    </row>
    <row r="709" spans="1:2">
      <c r="A709" s="3" t="s">
        <v>1274</v>
      </c>
      <c r="B709" s="14" t="s">
        <v>11560</v>
      </c>
    </row>
    <row r="710" spans="1:2">
      <c r="A710" s="3" t="s">
        <v>476</v>
      </c>
      <c r="B710" s="14" t="s">
        <v>11561</v>
      </c>
    </row>
    <row r="711" spans="1:2">
      <c r="A711" s="3" t="s">
        <v>1278</v>
      </c>
      <c r="B711" s="14" t="s">
        <v>11563</v>
      </c>
    </row>
    <row r="712" spans="1:2">
      <c r="A712" s="3" t="s">
        <v>1280</v>
      </c>
      <c r="B712" s="14" t="s">
        <v>11564</v>
      </c>
    </row>
    <row r="713" spans="1:2">
      <c r="A713" s="3" t="s">
        <v>1283</v>
      </c>
      <c r="B713" s="14" t="s">
        <v>11565</v>
      </c>
    </row>
    <row r="714" spans="1:2">
      <c r="A714" s="3" t="s">
        <v>1284</v>
      </c>
      <c r="B714" s="14" t="s">
        <v>11566</v>
      </c>
    </row>
    <row r="715" spans="1:2">
      <c r="A715" s="3" t="s">
        <v>1286</v>
      </c>
      <c r="B715" s="14" t="s">
        <v>11567</v>
      </c>
    </row>
    <row r="716" spans="1:2">
      <c r="A716" s="3" t="s">
        <v>1287</v>
      </c>
      <c r="B716" s="14" t="s">
        <v>11568</v>
      </c>
    </row>
    <row r="717" spans="1:2">
      <c r="A717" s="3" t="s">
        <v>1291</v>
      </c>
      <c r="B717" s="14" t="s">
        <v>11569</v>
      </c>
    </row>
    <row r="718" spans="1:2">
      <c r="A718" s="3" t="s">
        <v>1292</v>
      </c>
      <c r="B718" s="14" t="s">
        <v>11570</v>
      </c>
    </row>
    <row r="719" spans="1:2">
      <c r="A719" s="3" t="s">
        <v>1293</v>
      </c>
      <c r="B719" s="14" t="s">
        <v>11571</v>
      </c>
    </row>
    <row r="720" spans="1:2">
      <c r="A720" s="3" t="s">
        <v>1294</v>
      </c>
      <c r="B720" s="14" t="s">
        <v>11572</v>
      </c>
    </row>
    <row r="721" spans="1:2">
      <c r="A721" s="3" t="s">
        <v>1297</v>
      </c>
      <c r="B721" s="14" t="s">
        <v>11573</v>
      </c>
    </row>
    <row r="722" spans="1:2">
      <c r="A722" s="3" t="s">
        <v>1299</v>
      </c>
      <c r="B722" s="14" t="s">
        <v>11574</v>
      </c>
    </row>
    <row r="723" spans="1:2">
      <c r="A723" s="3" t="s">
        <v>1300</v>
      </c>
      <c r="B723" s="14" t="s">
        <v>11575</v>
      </c>
    </row>
    <row r="724" spans="1:2">
      <c r="A724" s="3" t="s">
        <v>1303</v>
      </c>
      <c r="B724" s="14" t="s">
        <v>11576</v>
      </c>
    </row>
    <row r="725" spans="1:2">
      <c r="A725" s="3" t="s">
        <v>1305</v>
      </c>
      <c r="B725" s="14" t="s">
        <v>11577</v>
      </c>
    </row>
    <row r="726" spans="1:2">
      <c r="A726" s="3" t="s">
        <v>1307</v>
      </c>
      <c r="B726" s="14" t="s">
        <v>11578</v>
      </c>
    </row>
    <row r="727" spans="1:2">
      <c r="A727" s="3" t="s">
        <v>1309</v>
      </c>
      <c r="B727" s="14" t="s">
        <v>11579</v>
      </c>
    </row>
    <row r="728" spans="1:2">
      <c r="A728" s="3" t="s">
        <v>1310</v>
      </c>
      <c r="B728" s="14" t="s">
        <v>11580</v>
      </c>
    </row>
    <row r="729" spans="1:2">
      <c r="A729" s="3" t="s">
        <v>1311</v>
      </c>
      <c r="B729" s="14" t="s">
        <v>11581</v>
      </c>
    </row>
    <row r="730" spans="1:2">
      <c r="A730" s="3" t="s">
        <v>1312</v>
      </c>
      <c r="B730" s="14" t="s">
        <v>11582</v>
      </c>
    </row>
    <row r="731" spans="1:2">
      <c r="A731" s="3" t="s">
        <v>1313</v>
      </c>
      <c r="B731" s="14" t="s">
        <v>11583</v>
      </c>
    </row>
    <row r="732" spans="1:2">
      <c r="A732" s="3" t="s">
        <v>1314</v>
      </c>
      <c r="B732" s="14" t="s">
        <v>11584</v>
      </c>
    </row>
    <row r="733" spans="1:2">
      <c r="A733" s="3" t="s">
        <v>1316</v>
      </c>
      <c r="B733" s="14" t="s">
        <v>11585</v>
      </c>
    </row>
    <row r="734" spans="1:2">
      <c r="A734" s="3" t="s">
        <v>1319</v>
      </c>
      <c r="B734" s="14" t="s">
        <v>11586</v>
      </c>
    </row>
    <row r="735" spans="1:2">
      <c r="A735" s="3" t="s">
        <v>1321</v>
      </c>
      <c r="B735" s="14" t="s">
        <v>11587</v>
      </c>
    </row>
    <row r="736" spans="1:2">
      <c r="A736" s="3" t="s">
        <v>1324</v>
      </c>
      <c r="B736" s="14" t="s">
        <v>11588</v>
      </c>
    </row>
    <row r="737" spans="1:2">
      <c r="A737" s="3" t="s">
        <v>1325</v>
      </c>
      <c r="B737" s="14" t="s">
        <v>11589</v>
      </c>
    </row>
    <row r="738" spans="1:2">
      <c r="A738" s="3" t="s">
        <v>1328</v>
      </c>
      <c r="B738" s="14" t="s">
        <v>11590</v>
      </c>
    </row>
    <row r="739" spans="1:2">
      <c r="A739" s="3" t="s">
        <v>1330</v>
      </c>
      <c r="B739" s="14" t="s">
        <v>11591</v>
      </c>
    </row>
    <row r="740" spans="1:2">
      <c r="A740" s="3" t="s">
        <v>1331</v>
      </c>
      <c r="B740" s="14" t="s">
        <v>11592</v>
      </c>
    </row>
    <row r="741" spans="1:2">
      <c r="A741" s="3" t="s">
        <v>1332</v>
      </c>
      <c r="B741" s="14" t="s">
        <v>11593</v>
      </c>
    </row>
    <row r="742" spans="1:2">
      <c r="A742" s="3" t="s">
        <v>1333</v>
      </c>
      <c r="B742" s="14" t="s">
        <v>11066</v>
      </c>
    </row>
    <row r="743" spans="1:2">
      <c r="A743" s="3" t="s">
        <v>1334</v>
      </c>
      <c r="B743" s="14" t="s">
        <v>11594</v>
      </c>
    </row>
    <row r="744" spans="1:2">
      <c r="A744" s="3" t="s">
        <v>1335</v>
      </c>
      <c r="B744" s="14" t="s">
        <v>11595</v>
      </c>
    </row>
    <row r="745" spans="1:2">
      <c r="A745" s="3" t="s">
        <v>1336</v>
      </c>
      <c r="B745" s="14" t="s">
        <v>11596</v>
      </c>
    </row>
    <row r="746" spans="1:2">
      <c r="A746" s="3" t="s">
        <v>1337</v>
      </c>
      <c r="B746" s="14" t="s">
        <v>11597</v>
      </c>
    </row>
    <row r="747" spans="1:2">
      <c r="A747" s="3" t="s">
        <v>1338</v>
      </c>
      <c r="B747" s="14" t="s">
        <v>11598</v>
      </c>
    </row>
    <row r="748" spans="1:2">
      <c r="A748" s="3" t="s">
        <v>1339</v>
      </c>
      <c r="B748" s="14" t="s">
        <v>11599</v>
      </c>
    </row>
    <row r="749" spans="1:2">
      <c r="A749" s="3" t="s">
        <v>1341</v>
      </c>
      <c r="B749" s="14" t="s">
        <v>11601</v>
      </c>
    </row>
    <row r="750" spans="1:2">
      <c r="A750" s="3" t="s">
        <v>1342</v>
      </c>
      <c r="B750" s="14" t="s">
        <v>11602</v>
      </c>
    </row>
    <row r="751" spans="1:2">
      <c r="A751" s="3" t="s">
        <v>1348</v>
      </c>
      <c r="B751" s="14" t="s">
        <v>11605</v>
      </c>
    </row>
    <row r="752" spans="1:2">
      <c r="A752" s="3" t="s">
        <v>1350</v>
      </c>
      <c r="B752" s="14" t="s">
        <v>11606</v>
      </c>
    </row>
    <row r="753" spans="1:2">
      <c r="A753" s="3" t="s">
        <v>1352</v>
      </c>
      <c r="B753" s="14" t="s">
        <v>11607</v>
      </c>
    </row>
    <row r="754" spans="1:2">
      <c r="A754" s="3" t="s">
        <v>1353</v>
      </c>
      <c r="B754" s="14" t="s">
        <v>11608</v>
      </c>
    </row>
    <row r="755" spans="1:2">
      <c r="A755" s="3" t="s">
        <v>1354</v>
      </c>
      <c r="B755" s="14" t="s">
        <v>11609</v>
      </c>
    </row>
    <row r="756" spans="1:2">
      <c r="A756" s="3" t="s">
        <v>687</v>
      </c>
      <c r="B756" s="14" t="s">
        <v>11610</v>
      </c>
    </row>
    <row r="757" spans="1:2">
      <c r="A757" s="3" t="s">
        <v>1356</v>
      </c>
      <c r="B757" s="14" t="s">
        <v>11611</v>
      </c>
    </row>
    <row r="758" spans="1:2">
      <c r="A758" s="3" t="s">
        <v>1360</v>
      </c>
      <c r="B758" s="14" t="s">
        <v>11612</v>
      </c>
    </row>
    <row r="759" spans="1:2">
      <c r="A759" s="3" t="s">
        <v>1361</v>
      </c>
      <c r="B759" s="14" t="s">
        <v>11613</v>
      </c>
    </row>
    <row r="760" spans="1:2">
      <c r="A760" s="3" t="s">
        <v>1362</v>
      </c>
      <c r="B760" s="14" t="s">
        <v>11614</v>
      </c>
    </row>
    <row r="761" spans="1:2">
      <c r="A761" s="3" t="s">
        <v>1363</v>
      </c>
      <c r="B761" s="14" t="s">
        <v>11615</v>
      </c>
    </row>
    <row r="762" spans="1:2">
      <c r="A762" s="3" t="s">
        <v>1365</v>
      </c>
      <c r="B762" s="14" t="s">
        <v>11616</v>
      </c>
    </row>
    <row r="763" spans="1:2">
      <c r="A763" s="3" t="s">
        <v>1366</v>
      </c>
      <c r="B763" s="14" t="s">
        <v>11617</v>
      </c>
    </row>
    <row r="764" spans="1:2">
      <c r="A764" s="3" t="s">
        <v>1367</v>
      </c>
      <c r="B764" s="14" t="s">
        <v>11618</v>
      </c>
    </row>
    <row r="765" spans="1:2">
      <c r="A765" s="3" t="s">
        <v>1368</v>
      </c>
      <c r="B765" s="14" t="s">
        <v>11619</v>
      </c>
    </row>
    <row r="766" spans="1:2">
      <c r="A766" s="3" t="s">
        <v>1371</v>
      </c>
      <c r="B766" s="14" t="s">
        <v>11620</v>
      </c>
    </row>
    <row r="767" spans="1:2">
      <c r="A767" s="3" t="s">
        <v>1372</v>
      </c>
      <c r="B767" s="14" t="s">
        <v>11621</v>
      </c>
    </row>
    <row r="768" spans="1:2">
      <c r="A768" s="3" t="s">
        <v>1373</v>
      </c>
      <c r="B768" s="14" t="s">
        <v>11622</v>
      </c>
    </row>
    <row r="769" spans="1:2">
      <c r="A769" s="3" t="s">
        <v>1375</v>
      </c>
      <c r="B769" s="14" t="s">
        <v>11623</v>
      </c>
    </row>
    <row r="770" spans="1:2">
      <c r="A770" s="3" t="s">
        <v>1376</v>
      </c>
      <c r="B770" s="14" t="s">
        <v>11624</v>
      </c>
    </row>
    <row r="771" spans="1:2">
      <c r="A771" s="3" t="s">
        <v>1377</v>
      </c>
      <c r="B771" s="14" t="s">
        <v>11625</v>
      </c>
    </row>
    <row r="772" spans="1:2">
      <c r="A772" s="3" t="s">
        <v>141</v>
      </c>
      <c r="B772" s="14" t="s">
        <v>11626</v>
      </c>
    </row>
    <row r="773" spans="1:2">
      <c r="A773" s="3" t="s">
        <v>147</v>
      </c>
      <c r="B773" s="14" t="s">
        <v>11627</v>
      </c>
    </row>
    <row r="774" spans="1:2">
      <c r="A774" s="3" t="s">
        <v>1383</v>
      </c>
      <c r="B774" s="14" t="s">
        <v>11628</v>
      </c>
    </row>
    <row r="775" spans="1:2">
      <c r="A775" s="3" t="s">
        <v>1384</v>
      </c>
      <c r="B775" s="14" t="s">
        <v>11629</v>
      </c>
    </row>
    <row r="776" spans="1:2">
      <c r="A776" s="3" t="s">
        <v>1386</v>
      </c>
      <c r="B776" s="14" t="s">
        <v>11630</v>
      </c>
    </row>
    <row r="777" spans="1:2">
      <c r="A777" s="3" t="s">
        <v>1387</v>
      </c>
      <c r="B777" s="14" t="s">
        <v>11631</v>
      </c>
    </row>
    <row r="778" spans="1:2">
      <c r="A778" s="3" t="s">
        <v>1389</v>
      </c>
      <c r="B778" s="14" t="s">
        <v>11632</v>
      </c>
    </row>
    <row r="779" spans="1:2">
      <c r="A779" s="3" t="s">
        <v>1390</v>
      </c>
      <c r="B779" s="14" t="s">
        <v>11633</v>
      </c>
    </row>
    <row r="780" spans="1:2">
      <c r="A780" s="3" t="s">
        <v>1391</v>
      </c>
      <c r="B780" s="14" t="s">
        <v>11634</v>
      </c>
    </row>
    <row r="781" spans="1:2">
      <c r="A781" s="3" t="s">
        <v>1392</v>
      </c>
      <c r="B781" s="14" t="s">
        <v>11635</v>
      </c>
    </row>
    <row r="782" spans="1:2">
      <c r="A782" s="3" t="s">
        <v>1393</v>
      </c>
      <c r="B782" s="14" t="s">
        <v>11636</v>
      </c>
    </row>
    <row r="783" spans="1:2">
      <c r="A783" s="3" t="s">
        <v>1395</v>
      </c>
      <c r="B783" s="14" t="s">
        <v>11637</v>
      </c>
    </row>
    <row r="784" spans="1:2">
      <c r="A784" s="3" t="s">
        <v>1400</v>
      </c>
      <c r="B784" s="14" t="s">
        <v>11638</v>
      </c>
    </row>
    <row r="785" spans="1:2">
      <c r="A785" s="3" t="s">
        <v>1402</v>
      </c>
      <c r="B785" s="14" t="s">
        <v>11639</v>
      </c>
    </row>
    <row r="786" spans="1:2">
      <c r="A786" s="3" t="s">
        <v>1405</v>
      </c>
      <c r="B786" s="14" t="s">
        <v>11640</v>
      </c>
    </row>
    <row r="787" spans="1:2">
      <c r="A787" s="3" t="s">
        <v>1407</v>
      </c>
      <c r="B787" s="14" t="s">
        <v>11641</v>
      </c>
    </row>
    <row r="788" spans="1:2">
      <c r="A788" s="3" t="s">
        <v>1408</v>
      </c>
      <c r="B788" s="14" t="s">
        <v>11642</v>
      </c>
    </row>
    <row r="789" spans="1:2">
      <c r="A789" s="3" t="s">
        <v>1409</v>
      </c>
      <c r="B789" s="14" t="s">
        <v>11643</v>
      </c>
    </row>
    <row r="790" spans="1:2">
      <c r="A790" s="3" t="s">
        <v>1411</v>
      </c>
      <c r="B790" s="14" t="s">
        <v>11644</v>
      </c>
    </row>
    <row r="791" spans="1:2">
      <c r="A791" s="3" t="s">
        <v>1412</v>
      </c>
      <c r="B791" s="14" t="s">
        <v>11645</v>
      </c>
    </row>
    <row r="792" spans="1:2">
      <c r="A792" s="3" t="s">
        <v>1413</v>
      </c>
      <c r="B792" s="14" t="s">
        <v>11646</v>
      </c>
    </row>
    <row r="793" spans="1:2">
      <c r="A793" s="3" t="s">
        <v>1414</v>
      </c>
      <c r="B793" s="14" t="s">
        <v>11647</v>
      </c>
    </row>
    <row r="794" spans="1:2">
      <c r="A794" s="3" t="s">
        <v>1415</v>
      </c>
      <c r="B794" s="14" t="s">
        <v>11648</v>
      </c>
    </row>
    <row r="795" spans="1:2">
      <c r="A795" s="3" t="s">
        <v>67</v>
      </c>
      <c r="B795" s="14" t="s">
        <v>11649</v>
      </c>
    </row>
    <row r="796" spans="1:2">
      <c r="A796" s="3" t="s">
        <v>1416</v>
      </c>
      <c r="B796" s="14" t="s">
        <v>11650</v>
      </c>
    </row>
    <row r="797" spans="1:2">
      <c r="A797" s="3" t="s">
        <v>1418</v>
      </c>
      <c r="B797" s="14" t="s">
        <v>11651</v>
      </c>
    </row>
    <row r="798" spans="1:2">
      <c r="A798" s="3" t="s">
        <v>1419</v>
      </c>
      <c r="B798" s="14" t="s">
        <v>11652</v>
      </c>
    </row>
    <row r="799" spans="1:2">
      <c r="A799" s="3" t="s">
        <v>1421</v>
      </c>
      <c r="B799" s="14" t="s">
        <v>11653</v>
      </c>
    </row>
    <row r="800" spans="1:2">
      <c r="A800" s="3" t="s">
        <v>1425</v>
      </c>
      <c r="B800" s="14" t="s">
        <v>11654</v>
      </c>
    </row>
    <row r="801" spans="1:2">
      <c r="A801" s="3" t="s">
        <v>188</v>
      </c>
      <c r="B801" s="14" t="s">
        <v>10617</v>
      </c>
    </row>
    <row r="802" spans="1:2">
      <c r="A802" s="3" t="s">
        <v>1427</v>
      </c>
      <c r="B802" s="14" t="s">
        <v>11655</v>
      </c>
    </row>
    <row r="803" spans="1:2">
      <c r="A803" s="3" t="s">
        <v>1428</v>
      </c>
      <c r="B803" s="14" t="s">
        <v>11656</v>
      </c>
    </row>
    <row r="804" spans="1:2">
      <c r="A804" s="3" t="s">
        <v>1430</v>
      </c>
      <c r="B804" s="14" t="s">
        <v>11657</v>
      </c>
    </row>
    <row r="805" spans="1:2">
      <c r="A805" s="3" t="s">
        <v>1431</v>
      </c>
      <c r="B805" s="14" t="s">
        <v>11658</v>
      </c>
    </row>
    <row r="806" spans="1:2">
      <c r="A806" s="3" t="s">
        <v>1435</v>
      </c>
      <c r="B806" s="14" t="s">
        <v>11659</v>
      </c>
    </row>
    <row r="807" spans="1:2">
      <c r="A807" s="3" t="s">
        <v>1438</v>
      </c>
      <c r="B807" s="14" t="s">
        <v>11660</v>
      </c>
    </row>
    <row r="808" spans="1:2">
      <c r="A808" s="3" t="s">
        <v>1440</v>
      </c>
      <c r="B808" s="14" t="s">
        <v>11661</v>
      </c>
    </row>
    <row r="809" spans="1:2">
      <c r="A809" s="3" t="s">
        <v>1441</v>
      </c>
      <c r="B809" s="14" t="s">
        <v>11662</v>
      </c>
    </row>
    <row r="810" spans="1:2">
      <c r="A810" s="3" t="s">
        <v>1442</v>
      </c>
      <c r="B810" s="14" t="s">
        <v>11663</v>
      </c>
    </row>
    <row r="811" spans="1:2">
      <c r="A811" s="3" t="s">
        <v>1449</v>
      </c>
      <c r="B811" s="14" t="s">
        <v>11666</v>
      </c>
    </row>
    <row r="812" spans="1:2">
      <c r="A812" s="3" t="s">
        <v>1451</v>
      </c>
      <c r="B812" s="14" t="s">
        <v>11667</v>
      </c>
    </row>
    <row r="813" spans="1:2">
      <c r="A813" s="3" t="s">
        <v>1452</v>
      </c>
      <c r="B813" s="14" t="s">
        <v>11668</v>
      </c>
    </row>
    <row r="814" spans="1:2">
      <c r="A814" s="3" t="s">
        <v>1454</v>
      </c>
      <c r="B814" s="14" t="s">
        <v>11669</v>
      </c>
    </row>
    <row r="815" spans="1:2">
      <c r="A815" s="3" t="s">
        <v>1456</v>
      </c>
      <c r="B815" s="14" t="s">
        <v>11670</v>
      </c>
    </row>
    <row r="816" spans="1:2">
      <c r="A816" s="3" t="s">
        <v>1457</v>
      </c>
      <c r="B816" s="14" t="s">
        <v>11671</v>
      </c>
    </row>
    <row r="817" spans="1:2">
      <c r="A817" s="3" t="s">
        <v>1459</v>
      </c>
      <c r="B817" s="14" t="s">
        <v>11672</v>
      </c>
    </row>
    <row r="818" spans="1:2">
      <c r="A818" s="3" t="s">
        <v>1462</v>
      </c>
      <c r="B818" s="14" t="s">
        <v>11673</v>
      </c>
    </row>
    <row r="819" spans="1:2">
      <c r="A819" s="3" t="s">
        <v>1463</v>
      </c>
      <c r="B819" s="14" t="s">
        <v>11674</v>
      </c>
    </row>
    <row r="820" spans="1:2">
      <c r="A820" s="3" t="s">
        <v>1465</v>
      </c>
      <c r="B820" s="14" t="s">
        <v>11675</v>
      </c>
    </row>
    <row r="821" spans="1:2">
      <c r="A821" s="3" t="s">
        <v>1467</v>
      </c>
      <c r="B821" s="14" t="s">
        <v>11676</v>
      </c>
    </row>
    <row r="822" spans="1:2">
      <c r="A822" s="3" t="s">
        <v>1469</v>
      </c>
      <c r="B822" s="14" t="s">
        <v>1046</v>
      </c>
    </row>
    <row r="823" spans="1:2">
      <c r="A823" s="3" t="s">
        <v>1470</v>
      </c>
      <c r="B823" s="14" t="s">
        <v>11677</v>
      </c>
    </row>
    <row r="824" spans="1:2">
      <c r="A824" s="3" t="s">
        <v>1471</v>
      </c>
      <c r="B824" s="14" t="s">
        <v>11678</v>
      </c>
    </row>
    <row r="825" spans="1:2">
      <c r="A825" s="3" t="s">
        <v>1474</v>
      </c>
      <c r="B825" s="14" t="s">
        <v>11680</v>
      </c>
    </row>
    <row r="826" spans="1:2">
      <c r="A826" s="3" t="s">
        <v>1475</v>
      </c>
      <c r="B826" s="14" t="s">
        <v>9498</v>
      </c>
    </row>
    <row r="827" spans="1:2">
      <c r="A827" s="3" t="s">
        <v>1093</v>
      </c>
      <c r="B827" s="14" t="s">
        <v>11681</v>
      </c>
    </row>
    <row r="828" spans="1:2">
      <c r="A828" s="3" t="s">
        <v>1477</v>
      </c>
      <c r="B828" s="14" t="s">
        <v>11682</v>
      </c>
    </row>
    <row r="829" spans="1:2">
      <c r="A829" s="3" t="s">
        <v>1478</v>
      </c>
      <c r="B829" s="14" t="s">
        <v>11683</v>
      </c>
    </row>
    <row r="830" spans="1:2">
      <c r="A830" s="3" t="s">
        <v>1479</v>
      </c>
      <c r="B830" s="14" t="s">
        <v>10115</v>
      </c>
    </row>
    <row r="831" spans="1:2">
      <c r="A831" s="3" t="s">
        <v>1480</v>
      </c>
      <c r="B831" s="14" t="s">
        <v>11684</v>
      </c>
    </row>
    <row r="832" spans="1:2">
      <c r="A832" s="3" t="s">
        <v>1481</v>
      </c>
      <c r="B832" s="14" t="s">
        <v>11685</v>
      </c>
    </row>
    <row r="833" spans="1:2">
      <c r="A833" s="3" t="s">
        <v>1484</v>
      </c>
      <c r="B833" s="14" t="s">
        <v>11686</v>
      </c>
    </row>
    <row r="834" spans="1:2">
      <c r="A834" s="3" t="s">
        <v>1485</v>
      </c>
      <c r="B834" s="14" t="s">
        <v>11687</v>
      </c>
    </row>
    <row r="835" spans="1:2">
      <c r="A835" s="3" t="s">
        <v>1486</v>
      </c>
      <c r="B835" s="14" t="s">
        <v>11688</v>
      </c>
    </row>
    <row r="836" spans="1:2">
      <c r="A836" s="3" t="s">
        <v>1489</v>
      </c>
      <c r="B836" s="14" t="s">
        <v>11689</v>
      </c>
    </row>
    <row r="837" spans="1:2">
      <c r="A837" s="3" t="s">
        <v>1490</v>
      </c>
      <c r="B837" s="14" t="s">
        <v>11690</v>
      </c>
    </row>
    <row r="838" spans="1:2">
      <c r="A838" s="3" t="s">
        <v>1491</v>
      </c>
      <c r="B838" s="14" t="s">
        <v>11691</v>
      </c>
    </row>
    <row r="839" spans="1:2">
      <c r="A839" s="3" t="s">
        <v>1493</v>
      </c>
      <c r="B839" s="14" t="s">
        <v>11692</v>
      </c>
    </row>
    <row r="840" spans="1:2">
      <c r="A840" s="3" t="s">
        <v>1495</v>
      </c>
      <c r="B840" s="14" t="s">
        <v>11693</v>
      </c>
    </row>
    <row r="841" spans="1:2">
      <c r="A841" s="3" t="s">
        <v>1496</v>
      </c>
      <c r="B841" s="14" t="s">
        <v>11694</v>
      </c>
    </row>
    <row r="842" spans="1:2">
      <c r="A842" s="3" t="s">
        <v>1497</v>
      </c>
      <c r="B842" s="14" t="s">
        <v>11695</v>
      </c>
    </row>
    <row r="843" spans="1:2">
      <c r="A843" s="3" t="s">
        <v>1035</v>
      </c>
      <c r="B843" s="14" t="s">
        <v>11696</v>
      </c>
    </row>
    <row r="844" spans="1:2">
      <c r="A844" s="3" t="s">
        <v>1499</v>
      </c>
      <c r="B844" s="14" t="s">
        <v>11697</v>
      </c>
    </row>
    <row r="845" spans="1:2">
      <c r="A845" s="3" t="s">
        <v>1501</v>
      </c>
      <c r="B845" s="14" t="s">
        <v>11698</v>
      </c>
    </row>
    <row r="846" spans="1:2">
      <c r="A846" s="3" t="s">
        <v>1503</v>
      </c>
      <c r="B846" s="14" t="s">
        <v>11699</v>
      </c>
    </row>
    <row r="847" spans="1:2">
      <c r="A847" s="3" t="s">
        <v>1505</v>
      </c>
      <c r="B847" s="14" t="s">
        <v>11700</v>
      </c>
    </row>
    <row r="848" spans="1:2">
      <c r="A848" s="3" t="s">
        <v>1507</v>
      </c>
      <c r="B848" s="14" t="s">
        <v>11701</v>
      </c>
    </row>
    <row r="849" spans="1:2">
      <c r="A849" s="3" t="s">
        <v>1509</v>
      </c>
      <c r="B849" s="14" t="s">
        <v>11702</v>
      </c>
    </row>
    <row r="850" spans="1:2">
      <c r="A850" s="3" t="s">
        <v>1510</v>
      </c>
      <c r="B850" s="14" t="s">
        <v>11703</v>
      </c>
    </row>
    <row r="851" spans="1:2">
      <c r="A851" s="3" t="s">
        <v>1512</v>
      </c>
      <c r="B851" s="14" t="s">
        <v>11704</v>
      </c>
    </row>
    <row r="852" spans="1:2">
      <c r="A852" s="3" t="s">
        <v>1513</v>
      </c>
      <c r="B852" s="14" t="s">
        <v>11705</v>
      </c>
    </row>
    <row r="853" spans="1:2">
      <c r="A853" s="3" t="s">
        <v>172</v>
      </c>
      <c r="B853" s="14" t="s">
        <v>11706</v>
      </c>
    </row>
    <row r="854" spans="1:2">
      <c r="A854" s="3" t="s">
        <v>1515</v>
      </c>
      <c r="B854" s="14" t="s">
        <v>11708</v>
      </c>
    </row>
    <row r="855" spans="1:2">
      <c r="A855" s="3" t="s">
        <v>1518</v>
      </c>
      <c r="B855" s="14" t="s">
        <v>11163</v>
      </c>
    </row>
    <row r="856" spans="1:2">
      <c r="A856" s="3" t="s">
        <v>1519</v>
      </c>
      <c r="B856" s="14" t="s">
        <v>11709</v>
      </c>
    </row>
    <row r="857" spans="1:2">
      <c r="A857" s="3" t="s">
        <v>1521</v>
      </c>
      <c r="B857" s="14" t="s">
        <v>11710</v>
      </c>
    </row>
    <row r="858" spans="1:2">
      <c r="A858" s="3" t="s">
        <v>1522</v>
      </c>
      <c r="B858" s="14" t="s">
        <v>11711</v>
      </c>
    </row>
    <row r="859" spans="1:2">
      <c r="A859" s="3" t="s">
        <v>1524</v>
      </c>
      <c r="B859" s="14" t="s">
        <v>11713</v>
      </c>
    </row>
    <row r="860" spans="1:2">
      <c r="A860" s="3" t="s">
        <v>1525</v>
      </c>
      <c r="B860" s="14" t="s">
        <v>11714</v>
      </c>
    </row>
    <row r="861" spans="1:2">
      <c r="A861" s="3" t="s">
        <v>1528</v>
      </c>
      <c r="B861" s="14" t="s">
        <v>11715</v>
      </c>
    </row>
    <row r="862" spans="1:2">
      <c r="A862" s="3" t="s">
        <v>1529</v>
      </c>
      <c r="B862" s="14" t="s">
        <v>11716</v>
      </c>
    </row>
    <row r="863" spans="1:2">
      <c r="A863" s="3" t="s">
        <v>1530</v>
      </c>
      <c r="B863" s="14" t="s">
        <v>11717</v>
      </c>
    </row>
    <row r="864" spans="1:2">
      <c r="A864" s="3" t="s">
        <v>1531</v>
      </c>
      <c r="B864" s="14" t="s">
        <v>11718</v>
      </c>
    </row>
    <row r="865" spans="1:2">
      <c r="A865" s="3" t="s">
        <v>1535</v>
      </c>
      <c r="B865" s="14" t="s">
        <v>955</v>
      </c>
    </row>
    <row r="866" spans="1:2">
      <c r="A866" s="3" t="s">
        <v>1537</v>
      </c>
      <c r="B866" s="14" t="s">
        <v>11719</v>
      </c>
    </row>
    <row r="867" spans="1:2">
      <c r="A867" s="3" t="s">
        <v>1539</v>
      </c>
      <c r="B867" s="14" t="s">
        <v>11720</v>
      </c>
    </row>
    <row r="868" spans="1:2">
      <c r="A868" s="3" t="s">
        <v>1540</v>
      </c>
      <c r="B868" s="14" t="s">
        <v>11721</v>
      </c>
    </row>
    <row r="869" spans="1:2">
      <c r="A869" s="3" t="s">
        <v>1542</v>
      </c>
      <c r="B869" s="14" t="s">
        <v>11722</v>
      </c>
    </row>
    <row r="870" spans="1:2">
      <c r="A870" s="3" t="s">
        <v>1543</v>
      </c>
      <c r="B870" s="14" t="s">
        <v>209</v>
      </c>
    </row>
    <row r="871" spans="1:2">
      <c r="A871" s="3" t="s">
        <v>1548</v>
      </c>
      <c r="B871" s="14" t="s">
        <v>11724</v>
      </c>
    </row>
    <row r="872" spans="1:2">
      <c r="A872" s="3" t="s">
        <v>1552</v>
      </c>
      <c r="B872" s="14" t="s">
        <v>11725</v>
      </c>
    </row>
    <row r="873" spans="1:2">
      <c r="A873" s="3" t="s">
        <v>1553</v>
      </c>
      <c r="B873" s="14" t="s">
        <v>11726</v>
      </c>
    </row>
    <row r="874" spans="1:2">
      <c r="A874" s="3" t="s">
        <v>1554</v>
      </c>
      <c r="B874" s="14" t="s">
        <v>11727</v>
      </c>
    </row>
    <row r="875" spans="1:2">
      <c r="A875" s="3" t="s">
        <v>1555</v>
      </c>
      <c r="B875" s="14" t="s">
        <v>11728</v>
      </c>
    </row>
    <row r="876" spans="1:2">
      <c r="A876" s="3" t="s">
        <v>1556</v>
      </c>
      <c r="B876" s="14" t="s">
        <v>11729</v>
      </c>
    </row>
    <row r="877" spans="1:2">
      <c r="A877" s="3" t="s">
        <v>1557</v>
      </c>
      <c r="B877" s="14" t="s">
        <v>11730</v>
      </c>
    </row>
    <row r="878" spans="1:2">
      <c r="A878" s="3" t="s">
        <v>1558</v>
      </c>
      <c r="B878" s="14" t="s">
        <v>11731</v>
      </c>
    </row>
    <row r="879" spans="1:2">
      <c r="A879" s="3" t="s">
        <v>1559</v>
      </c>
      <c r="B879" s="14" t="s">
        <v>11732</v>
      </c>
    </row>
    <row r="880" spans="1:2">
      <c r="A880" s="3" t="s">
        <v>1560</v>
      </c>
      <c r="B880" s="14" t="s">
        <v>11733</v>
      </c>
    </row>
    <row r="881" spans="1:2">
      <c r="A881" s="3" t="s">
        <v>1562</v>
      </c>
      <c r="B881" s="14" t="s">
        <v>11734</v>
      </c>
    </row>
    <row r="882" spans="1:2">
      <c r="A882" s="3" t="s">
        <v>1566</v>
      </c>
      <c r="B882" s="14" t="s">
        <v>11735</v>
      </c>
    </row>
    <row r="883" spans="1:2">
      <c r="A883" s="3" t="s">
        <v>1567</v>
      </c>
      <c r="B883" s="14" t="s">
        <v>11736</v>
      </c>
    </row>
    <row r="884" spans="1:2">
      <c r="A884" s="3" t="s">
        <v>1568</v>
      </c>
      <c r="B884" s="14" t="s">
        <v>11737</v>
      </c>
    </row>
    <row r="885" spans="1:2">
      <c r="A885" s="3" t="s">
        <v>1569</v>
      </c>
      <c r="B885" s="14" t="s">
        <v>11738</v>
      </c>
    </row>
    <row r="886" spans="1:2">
      <c r="A886" s="3" t="s">
        <v>1571</v>
      </c>
      <c r="B886" s="14" t="s">
        <v>11739</v>
      </c>
    </row>
    <row r="887" spans="1:2">
      <c r="A887" s="3" t="s">
        <v>1573</v>
      </c>
      <c r="B887" s="14" t="s">
        <v>11740</v>
      </c>
    </row>
    <row r="888" spans="1:2">
      <c r="A888" s="3" t="s">
        <v>1574</v>
      </c>
      <c r="B888" s="14" t="s">
        <v>11741</v>
      </c>
    </row>
    <row r="889" spans="1:2">
      <c r="A889" s="3" t="s">
        <v>1575</v>
      </c>
      <c r="B889" s="14" t="s">
        <v>11742</v>
      </c>
    </row>
    <row r="890" spans="1:2">
      <c r="A890" s="3" t="s">
        <v>1576</v>
      </c>
      <c r="B890" s="14" t="s">
        <v>11743</v>
      </c>
    </row>
    <row r="891" spans="1:2">
      <c r="A891" s="3" t="s">
        <v>1578</v>
      </c>
      <c r="B891" s="14" t="s">
        <v>11744</v>
      </c>
    </row>
    <row r="892" spans="1:2">
      <c r="A892" s="3" t="s">
        <v>1582</v>
      </c>
      <c r="B892" s="14" t="s">
        <v>11745</v>
      </c>
    </row>
    <row r="893" spans="1:2">
      <c r="A893" s="3" t="s">
        <v>1585</v>
      </c>
      <c r="B893" s="14" t="s">
        <v>11746</v>
      </c>
    </row>
    <row r="894" spans="1:2">
      <c r="A894" s="3" t="s">
        <v>1586</v>
      </c>
      <c r="B894" s="14" t="s">
        <v>10666</v>
      </c>
    </row>
    <row r="895" spans="1:2">
      <c r="A895" s="3" t="s">
        <v>1587</v>
      </c>
      <c r="B895" s="14" t="s">
        <v>11747</v>
      </c>
    </row>
    <row r="896" spans="1:2">
      <c r="A896" s="3" t="s">
        <v>173</v>
      </c>
      <c r="B896" s="14" t="s">
        <v>11748</v>
      </c>
    </row>
    <row r="897" spans="1:2">
      <c r="A897" s="3" t="s">
        <v>1589</v>
      </c>
      <c r="B897" s="14" t="s">
        <v>11750</v>
      </c>
    </row>
    <row r="898" spans="1:2">
      <c r="A898" s="3" t="s">
        <v>1593</v>
      </c>
      <c r="B898" s="14" t="s">
        <v>11752</v>
      </c>
    </row>
    <row r="899" spans="1:2">
      <c r="A899" s="3" t="s">
        <v>1594</v>
      </c>
      <c r="B899" s="14" t="s">
        <v>11753</v>
      </c>
    </row>
    <row r="900" spans="1:2">
      <c r="A900" s="3" t="s">
        <v>1596</v>
      </c>
      <c r="B900" s="14" t="s">
        <v>11754</v>
      </c>
    </row>
    <row r="901" spans="1:2">
      <c r="A901" s="3" t="s">
        <v>1597</v>
      </c>
      <c r="B901" s="14" t="s">
        <v>11755</v>
      </c>
    </row>
    <row r="902" spans="1:2">
      <c r="A902" s="3" t="s">
        <v>1599</v>
      </c>
      <c r="B902" s="14" t="s">
        <v>283</v>
      </c>
    </row>
    <row r="903" spans="1:2">
      <c r="A903" s="3" t="s">
        <v>1600</v>
      </c>
      <c r="B903" s="14" t="s">
        <v>11756</v>
      </c>
    </row>
    <row r="904" spans="1:2">
      <c r="A904" s="3" t="s">
        <v>1602</v>
      </c>
      <c r="B904" s="14" t="s">
        <v>10491</v>
      </c>
    </row>
    <row r="905" spans="1:2">
      <c r="A905" s="3" t="s">
        <v>1603</v>
      </c>
      <c r="B905" s="14" t="s">
        <v>4519</v>
      </c>
    </row>
    <row r="906" spans="1:2">
      <c r="A906" s="3" t="s">
        <v>181</v>
      </c>
      <c r="B906" s="14" t="s">
        <v>11757</v>
      </c>
    </row>
    <row r="907" spans="1:2">
      <c r="A907" s="3" t="s">
        <v>1604</v>
      </c>
      <c r="B907" s="14" t="s">
        <v>11758</v>
      </c>
    </row>
    <row r="908" spans="1:2">
      <c r="A908" s="3" t="s">
        <v>1605</v>
      </c>
      <c r="B908" s="14" t="s">
        <v>11759</v>
      </c>
    </row>
    <row r="909" spans="1:2">
      <c r="A909" s="3" t="s">
        <v>1606</v>
      </c>
      <c r="B909" s="14" t="s">
        <v>11760</v>
      </c>
    </row>
    <row r="910" spans="1:2">
      <c r="A910" s="3" t="s">
        <v>1607</v>
      </c>
      <c r="B910" s="14" t="s">
        <v>11761</v>
      </c>
    </row>
    <row r="911" spans="1:2">
      <c r="A911" s="3" t="s">
        <v>1608</v>
      </c>
      <c r="B911" s="14" t="s">
        <v>11762</v>
      </c>
    </row>
    <row r="912" spans="1:2">
      <c r="A912" s="3" t="s">
        <v>1609</v>
      </c>
      <c r="B912" s="14" t="s">
        <v>11763</v>
      </c>
    </row>
    <row r="913" spans="1:2">
      <c r="A913" s="3" t="s">
        <v>1611</v>
      </c>
      <c r="B913" s="14" t="s">
        <v>11765</v>
      </c>
    </row>
    <row r="914" spans="1:2">
      <c r="A914" s="3" t="s">
        <v>95</v>
      </c>
      <c r="B914" s="14" t="s">
        <v>11766</v>
      </c>
    </row>
    <row r="915" spans="1:2">
      <c r="A915" s="3" t="s">
        <v>1613</v>
      </c>
      <c r="B915" s="14" t="s">
        <v>11767</v>
      </c>
    </row>
    <row r="916" spans="1:2">
      <c r="A916" s="3" t="s">
        <v>1617</v>
      </c>
      <c r="B916" s="14" t="s">
        <v>11769</v>
      </c>
    </row>
    <row r="917" spans="1:2">
      <c r="A917" s="3" t="s">
        <v>1618</v>
      </c>
      <c r="B917" s="14" t="s">
        <v>11770</v>
      </c>
    </row>
    <row r="918" spans="1:2">
      <c r="A918" s="3" t="s">
        <v>1619</v>
      </c>
      <c r="B918" s="14" t="s">
        <v>11771</v>
      </c>
    </row>
    <row r="919" spans="1:2">
      <c r="A919" s="3" t="s">
        <v>1620</v>
      </c>
      <c r="B919" s="14" t="s">
        <v>11772</v>
      </c>
    </row>
    <row r="920" spans="1:2">
      <c r="A920" s="3" t="s">
        <v>1621</v>
      </c>
      <c r="B920" s="14" t="s">
        <v>11773</v>
      </c>
    </row>
    <row r="921" spans="1:2">
      <c r="A921" s="3" t="s">
        <v>1623</v>
      </c>
      <c r="B921" s="14" t="s">
        <v>11774</v>
      </c>
    </row>
    <row r="922" spans="1:2">
      <c r="A922" s="3" t="s">
        <v>1624</v>
      </c>
      <c r="B922" s="14" t="s">
        <v>11775</v>
      </c>
    </row>
    <row r="923" spans="1:2">
      <c r="A923" s="3" t="s">
        <v>1625</v>
      </c>
      <c r="B923" s="14" t="s">
        <v>11776</v>
      </c>
    </row>
    <row r="924" spans="1:2">
      <c r="A924" s="3" t="s">
        <v>1626</v>
      </c>
      <c r="B924" s="14" t="s">
        <v>11777</v>
      </c>
    </row>
    <row r="925" spans="1:2">
      <c r="A925" s="3" t="s">
        <v>1628</v>
      </c>
      <c r="B925" s="14" t="s">
        <v>11779</v>
      </c>
    </row>
    <row r="926" spans="1:2">
      <c r="A926" s="3" t="s">
        <v>1629</v>
      </c>
      <c r="B926" s="14" t="s">
        <v>11780</v>
      </c>
    </row>
    <row r="927" spans="1:2">
      <c r="A927" s="3" t="s">
        <v>1630</v>
      </c>
      <c r="B927" s="14" t="s">
        <v>11781</v>
      </c>
    </row>
    <row r="928" spans="1:2">
      <c r="A928" s="3" t="s">
        <v>1631</v>
      </c>
      <c r="B928" s="14" t="s">
        <v>11782</v>
      </c>
    </row>
    <row r="929" spans="1:2">
      <c r="A929" s="3" t="s">
        <v>1632</v>
      </c>
      <c r="B929" s="14" t="s">
        <v>11783</v>
      </c>
    </row>
    <row r="930" spans="1:2">
      <c r="A930" s="3" t="s">
        <v>151</v>
      </c>
      <c r="B930" s="14" t="s">
        <v>11784</v>
      </c>
    </row>
    <row r="931" spans="1:2">
      <c r="A931" s="3" t="s">
        <v>1633</v>
      </c>
      <c r="B931" s="14" t="s">
        <v>11785</v>
      </c>
    </row>
    <row r="932" spans="1:2">
      <c r="A932" s="3" t="s">
        <v>1634</v>
      </c>
      <c r="B932" s="14" t="s">
        <v>11786</v>
      </c>
    </row>
    <row r="933" spans="1:2">
      <c r="A933" s="3" t="s">
        <v>1635</v>
      </c>
      <c r="B933" s="14" t="s">
        <v>11787</v>
      </c>
    </row>
    <row r="934" spans="1:2">
      <c r="A934" s="3" t="s">
        <v>1636</v>
      </c>
      <c r="B934" s="14" t="s">
        <v>11788</v>
      </c>
    </row>
    <row r="935" spans="1:2">
      <c r="A935" s="3" t="s">
        <v>1637</v>
      </c>
      <c r="B935" s="14" t="s">
        <v>11789</v>
      </c>
    </row>
    <row r="936" spans="1:2">
      <c r="A936" s="3" t="s">
        <v>1638</v>
      </c>
      <c r="B936" s="14" t="s">
        <v>11790</v>
      </c>
    </row>
    <row r="937" spans="1:2">
      <c r="A937" s="3" t="s">
        <v>1640</v>
      </c>
      <c r="B937" s="14" t="s">
        <v>11792</v>
      </c>
    </row>
    <row r="938" spans="1:2">
      <c r="A938" s="3" t="s">
        <v>1641</v>
      </c>
      <c r="B938" s="14" t="s">
        <v>11793</v>
      </c>
    </row>
    <row r="939" spans="1:2">
      <c r="A939" s="3" t="s">
        <v>1643</v>
      </c>
      <c r="B939" s="14" t="s">
        <v>11795</v>
      </c>
    </row>
    <row r="940" spans="1:2">
      <c r="A940" s="3" t="s">
        <v>1644</v>
      </c>
      <c r="B940" s="14" t="s">
        <v>11796</v>
      </c>
    </row>
    <row r="941" spans="1:2">
      <c r="A941" s="3" t="s">
        <v>1645</v>
      </c>
      <c r="B941" s="14" t="s">
        <v>11797</v>
      </c>
    </row>
    <row r="942" spans="1:2">
      <c r="A942" s="3" t="s">
        <v>1646</v>
      </c>
      <c r="B942" s="14" t="s">
        <v>11798</v>
      </c>
    </row>
    <row r="943" spans="1:2">
      <c r="A943" s="3" t="s">
        <v>1648</v>
      </c>
      <c r="B943" s="14" t="s">
        <v>11799</v>
      </c>
    </row>
    <row r="944" spans="1:2">
      <c r="A944" s="3" t="s">
        <v>1650</v>
      </c>
      <c r="B944" s="14" t="s">
        <v>11800</v>
      </c>
    </row>
    <row r="945" spans="1:2">
      <c r="A945" s="3" t="s">
        <v>1651</v>
      </c>
      <c r="B945" s="14" t="s">
        <v>11801</v>
      </c>
    </row>
    <row r="946" spans="1:2">
      <c r="A946" s="3" t="s">
        <v>1652</v>
      </c>
      <c r="B946" s="14" t="s">
        <v>11802</v>
      </c>
    </row>
    <row r="947" spans="1:2">
      <c r="A947" s="3" t="s">
        <v>1653</v>
      </c>
      <c r="B947" s="14" t="s">
        <v>11803</v>
      </c>
    </row>
    <row r="948" spans="1:2">
      <c r="A948" s="3" t="s">
        <v>1654</v>
      </c>
      <c r="B948" s="14" t="s">
        <v>11804</v>
      </c>
    </row>
    <row r="949" spans="1:2">
      <c r="A949" s="3" t="s">
        <v>1655</v>
      </c>
      <c r="B949" s="14" t="s">
        <v>11805</v>
      </c>
    </row>
    <row r="950" spans="1:2">
      <c r="A950" s="3" t="s">
        <v>1656</v>
      </c>
      <c r="B950" s="14" t="s">
        <v>11806</v>
      </c>
    </row>
    <row r="951" spans="1:2">
      <c r="A951" s="3" t="s">
        <v>1658</v>
      </c>
      <c r="B951" s="14" t="s">
        <v>11808</v>
      </c>
    </row>
    <row r="952" spans="1:2">
      <c r="A952" s="3" t="s">
        <v>1660</v>
      </c>
      <c r="B952" s="14" t="s">
        <v>11810</v>
      </c>
    </row>
    <row r="953" spans="1:2">
      <c r="A953" s="3" t="s">
        <v>1661</v>
      </c>
      <c r="B953" s="14" t="s">
        <v>11811</v>
      </c>
    </row>
    <row r="954" spans="1:2">
      <c r="A954" s="3" t="s">
        <v>1662</v>
      </c>
      <c r="B954" s="14" t="s">
        <v>11812</v>
      </c>
    </row>
    <row r="955" spans="1:2">
      <c r="A955" s="3" t="s">
        <v>167</v>
      </c>
      <c r="B955" s="14" t="s">
        <v>11813</v>
      </c>
    </row>
    <row r="956" spans="1:2">
      <c r="A956" s="3" t="s">
        <v>1663</v>
      </c>
      <c r="B956" s="14" t="s">
        <v>11108</v>
      </c>
    </row>
    <row r="957" spans="1:2">
      <c r="A957" s="3" t="s">
        <v>1664</v>
      </c>
      <c r="B957" s="14" t="s">
        <v>4516</v>
      </c>
    </row>
    <row r="958" spans="1:2">
      <c r="A958" s="3" t="s">
        <v>1666</v>
      </c>
      <c r="B958" s="14" t="s">
        <v>11815</v>
      </c>
    </row>
    <row r="959" spans="1:2">
      <c r="A959" s="3" t="s">
        <v>1667</v>
      </c>
      <c r="B959" s="14" t="s">
        <v>11816</v>
      </c>
    </row>
    <row r="960" spans="1:2">
      <c r="A960" s="3" t="s">
        <v>1668</v>
      </c>
      <c r="B960" s="14" t="s">
        <v>11817</v>
      </c>
    </row>
    <row r="961" spans="1:2">
      <c r="A961" s="3" t="s">
        <v>1669</v>
      </c>
      <c r="B961" s="14" t="s">
        <v>11818</v>
      </c>
    </row>
    <row r="962" spans="1:2">
      <c r="A962" s="3" t="s">
        <v>1670</v>
      </c>
      <c r="B962" s="14" t="s">
        <v>11819</v>
      </c>
    </row>
    <row r="963" spans="1:2">
      <c r="A963" s="3" t="s">
        <v>1671</v>
      </c>
      <c r="B963" s="14" t="s">
        <v>11820</v>
      </c>
    </row>
    <row r="964" spans="1:2">
      <c r="A964" s="3" t="s">
        <v>1673</v>
      </c>
      <c r="B964" s="14" t="s">
        <v>11821</v>
      </c>
    </row>
    <row r="965" spans="1:2">
      <c r="A965" s="3" t="s">
        <v>1674</v>
      </c>
      <c r="B965" s="14" t="s">
        <v>11822</v>
      </c>
    </row>
    <row r="966" spans="1:2">
      <c r="A966" s="3" t="s">
        <v>1675</v>
      </c>
      <c r="B966" s="14" t="s">
        <v>11823</v>
      </c>
    </row>
    <row r="967" spans="1:2">
      <c r="A967" s="3" t="s">
        <v>1676</v>
      </c>
      <c r="B967" s="14" t="s">
        <v>11824</v>
      </c>
    </row>
    <row r="968" spans="1:2">
      <c r="A968" s="3" t="s">
        <v>1677</v>
      </c>
      <c r="B968" s="14" t="s">
        <v>11825</v>
      </c>
    </row>
    <row r="969" spans="1:2">
      <c r="A969" s="3" t="s">
        <v>1678</v>
      </c>
      <c r="B969" s="14" t="s">
        <v>11826</v>
      </c>
    </row>
    <row r="970" spans="1:2">
      <c r="A970" s="3" t="s">
        <v>1679</v>
      </c>
      <c r="B970" s="14" t="s">
        <v>11827</v>
      </c>
    </row>
    <row r="971" spans="1:2">
      <c r="A971" s="3" t="s">
        <v>1681</v>
      </c>
      <c r="B971" s="14" t="s">
        <v>11828</v>
      </c>
    </row>
    <row r="972" spans="1:2">
      <c r="A972" s="3" t="s">
        <v>1683</v>
      </c>
      <c r="B972" s="14" t="s">
        <v>11830</v>
      </c>
    </row>
    <row r="973" spans="1:2">
      <c r="A973" s="3" t="s">
        <v>1684</v>
      </c>
      <c r="B973" s="14" t="s">
        <v>11832</v>
      </c>
    </row>
    <row r="974" spans="1:2">
      <c r="A974" s="3" t="s">
        <v>1685</v>
      </c>
      <c r="B974" s="14" t="s">
        <v>11833</v>
      </c>
    </row>
    <row r="975" spans="1:2">
      <c r="A975" s="3" t="s">
        <v>1687</v>
      </c>
      <c r="B975" s="14" t="s">
        <v>11835</v>
      </c>
    </row>
    <row r="976" spans="1:2">
      <c r="A976" s="3" t="s">
        <v>1689</v>
      </c>
      <c r="B976" s="14" t="s">
        <v>11836</v>
      </c>
    </row>
    <row r="977" spans="1:2">
      <c r="A977" s="3" t="s">
        <v>1690</v>
      </c>
      <c r="B977" s="14" t="s">
        <v>11837</v>
      </c>
    </row>
    <row r="978" spans="1:2">
      <c r="A978" s="3" t="s">
        <v>1691</v>
      </c>
      <c r="B978" s="14" t="s">
        <v>11838</v>
      </c>
    </row>
    <row r="979" spans="1:2">
      <c r="A979" s="3" t="s">
        <v>351</v>
      </c>
      <c r="B979" s="14" t="s">
        <v>11839</v>
      </c>
    </row>
    <row r="980" spans="1:2">
      <c r="A980" s="3" t="s">
        <v>1692</v>
      </c>
      <c r="B980" s="14" t="s">
        <v>11840</v>
      </c>
    </row>
    <row r="981" spans="1:2">
      <c r="A981" s="3" t="s">
        <v>1694</v>
      </c>
      <c r="B981" s="14" t="s">
        <v>11841</v>
      </c>
    </row>
    <row r="982" spans="1:2">
      <c r="A982" s="3" t="s">
        <v>1695</v>
      </c>
      <c r="B982" s="14" t="s">
        <v>11842</v>
      </c>
    </row>
    <row r="983" spans="1:2">
      <c r="A983" s="3" t="s">
        <v>1696</v>
      </c>
      <c r="B983" s="14" t="s">
        <v>11843</v>
      </c>
    </row>
    <row r="984" spans="1:2">
      <c r="A984" s="3" t="s">
        <v>1697</v>
      </c>
      <c r="B984" s="14" t="s">
        <v>616</v>
      </c>
    </row>
    <row r="985" spans="1:2">
      <c r="A985" s="3" t="s">
        <v>1699</v>
      </c>
      <c r="B985" s="14" t="s">
        <v>11845</v>
      </c>
    </row>
    <row r="986" spans="1:2">
      <c r="A986" s="3" t="s">
        <v>27</v>
      </c>
      <c r="B986" s="14" t="s">
        <v>11846</v>
      </c>
    </row>
    <row r="987" spans="1:2">
      <c r="A987" s="3" t="s">
        <v>1700</v>
      </c>
      <c r="B987" s="14" t="s">
        <v>11847</v>
      </c>
    </row>
    <row r="988" spans="1:2">
      <c r="A988" s="3" t="s">
        <v>1701</v>
      </c>
      <c r="B988" s="14" t="s">
        <v>11848</v>
      </c>
    </row>
    <row r="989" spans="1:2">
      <c r="A989" s="3" t="s">
        <v>1704</v>
      </c>
      <c r="B989" s="14" t="s">
        <v>9866</v>
      </c>
    </row>
    <row r="990" spans="1:2">
      <c r="A990" s="3" t="s">
        <v>1706</v>
      </c>
      <c r="B990" s="14" t="s">
        <v>11850</v>
      </c>
    </row>
    <row r="991" spans="1:2">
      <c r="A991" s="3" t="s">
        <v>1707</v>
      </c>
      <c r="B991" s="14" t="s">
        <v>11851</v>
      </c>
    </row>
    <row r="992" spans="1:2">
      <c r="A992" s="3" t="s">
        <v>1708</v>
      </c>
      <c r="B992" s="14" t="s">
        <v>11852</v>
      </c>
    </row>
    <row r="993" spans="1:2">
      <c r="A993" s="3" t="s">
        <v>158</v>
      </c>
      <c r="B993" s="14" t="s">
        <v>11853</v>
      </c>
    </row>
    <row r="994" spans="1:2">
      <c r="A994" s="3" t="s">
        <v>1710</v>
      </c>
      <c r="B994" s="14" t="s">
        <v>11855</v>
      </c>
    </row>
    <row r="995" spans="1:2">
      <c r="A995" s="3" t="s">
        <v>1711</v>
      </c>
      <c r="B995" s="14" t="s">
        <v>11856</v>
      </c>
    </row>
    <row r="996" spans="1:2">
      <c r="A996" s="3" t="s">
        <v>1712</v>
      </c>
      <c r="B996" s="14" t="s">
        <v>11857</v>
      </c>
    </row>
    <row r="997" spans="1:2">
      <c r="A997" s="3" t="s">
        <v>1713</v>
      </c>
      <c r="B997" s="14" t="s">
        <v>11036</v>
      </c>
    </row>
    <row r="998" spans="1:2">
      <c r="A998" s="3" t="s">
        <v>156</v>
      </c>
      <c r="B998" s="14" t="s">
        <v>11858</v>
      </c>
    </row>
    <row r="999" spans="1:2">
      <c r="A999" s="3" t="s">
        <v>641</v>
      </c>
      <c r="B999" s="14" t="s">
        <v>11860</v>
      </c>
    </row>
    <row r="1000" spans="1:2">
      <c r="A1000" s="3" t="s">
        <v>444</v>
      </c>
      <c r="B1000" s="14" t="s">
        <v>11861</v>
      </c>
    </row>
    <row r="1001" spans="1:2">
      <c r="A1001" s="3" t="s">
        <v>1715</v>
      </c>
      <c r="B1001" s="14" t="s">
        <v>11862</v>
      </c>
    </row>
    <row r="1002" spans="1:2">
      <c r="A1002" s="3" t="s">
        <v>1716</v>
      </c>
      <c r="B1002" s="14" t="s">
        <v>11863</v>
      </c>
    </row>
    <row r="1003" spans="1:2">
      <c r="A1003" s="3" t="s">
        <v>1718</v>
      </c>
      <c r="B1003" s="14" t="s">
        <v>11864</v>
      </c>
    </row>
    <row r="1004" spans="1:2">
      <c r="A1004" s="3" t="s">
        <v>1720</v>
      </c>
      <c r="B1004" s="14" t="s">
        <v>11865</v>
      </c>
    </row>
    <row r="1005" spans="1:2">
      <c r="A1005" s="3" t="s">
        <v>1721</v>
      </c>
      <c r="B1005" s="14" t="s">
        <v>11866</v>
      </c>
    </row>
    <row r="1006" spans="1:2">
      <c r="A1006" s="3" t="s">
        <v>1722</v>
      </c>
      <c r="B1006" s="14" t="s">
        <v>11867</v>
      </c>
    </row>
    <row r="1007" spans="1:2">
      <c r="A1007" s="3" t="s">
        <v>1723</v>
      </c>
      <c r="B1007" s="14" t="s">
        <v>11868</v>
      </c>
    </row>
    <row r="1008" spans="1:2">
      <c r="A1008" s="3" t="s">
        <v>1725</v>
      </c>
      <c r="B1008" s="14" t="s">
        <v>11869</v>
      </c>
    </row>
    <row r="1009" spans="1:2">
      <c r="A1009" s="3" t="s">
        <v>1726</v>
      </c>
      <c r="B1009" s="14" t="s">
        <v>11870</v>
      </c>
    </row>
    <row r="1010" spans="1:2">
      <c r="A1010" s="3" t="s">
        <v>1727</v>
      </c>
      <c r="B1010" s="14" t="s">
        <v>536</v>
      </c>
    </row>
    <row r="1011" spans="1:2">
      <c r="A1011" s="3" t="s">
        <v>1732</v>
      </c>
      <c r="B1011" s="14" t="s">
        <v>11872</v>
      </c>
    </row>
    <row r="1012" spans="1:2">
      <c r="A1012" s="3" t="s">
        <v>1733</v>
      </c>
      <c r="B1012" s="14" t="s">
        <v>11873</v>
      </c>
    </row>
    <row r="1013" spans="1:2">
      <c r="A1013" s="3" t="s">
        <v>1734</v>
      </c>
      <c r="B1013" s="14" t="s">
        <v>11874</v>
      </c>
    </row>
    <row r="1014" spans="1:2">
      <c r="A1014" s="3" t="s">
        <v>1735</v>
      </c>
      <c r="B1014" s="14" t="s">
        <v>11875</v>
      </c>
    </row>
    <row r="1015" spans="1:2">
      <c r="A1015" s="3" t="s">
        <v>1738</v>
      </c>
      <c r="B1015" s="14" t="s">
        <v>11878</v>
      </c>
    </row>
    <row r="1016" spans="1:2">
      <c r="A1016" s="3" t="s">
        <v>1740</v>
      </c>
      <c r="B1016" s="14" t="s">
        <v>11879</v>
      </c>
    </row>
    <row r="1017" spans="1:2">
      <c r="A1017" s="3" t="s">
        <v>1741</v>
      </c>
      <c r="B1017" s="14" t="s">
        <v>11880</v>
      </c>
    </row>
    <row r="1018" spans="1:2">
      <c r="A1018" s="3" t="s">
        <v>1742</v>
      </c>
      <c r="B1018" s="14" t="s">
        <v>202</v>
      </c>
    </row>
    <row r="1019" spans="1:2">
      <c r="A1019" s="3" t="s">
        <v>1744</v>
      </c>
      <c r="B1019" s="14" t="s">
        <v>11882</v>
      </c>
    </row>
    <row r="1020" spans="1:2">
      <c r="A1020" s="3" t="s">
        <v>1748</v>
      </c>
      <c r="B1020" s="14" t="s">
        <v>11883</v>
      </c>
    </row>
    <row r="1021" spans="1:2">
      <c r="A1021" s="3" t="s">
        <v>320</v>
      </c>
      <c r="B1021" s="14" t="s">
        <v>11884</v>
      </c>
    </row>
    <row r="1022" spans="1:2">
      <c r="A1022" s="3" t="s">
        <v>1750</v>
      </c>
      <c r="B1022" s="14" t="s">
        <v>11885</v>
      </c>
    </row>
    <row r="1023" spans="1:2">
      <c r="A1023" s="3" t="s">
        <v>1751</v>
      </c>
      <c r="B1023" s="14" t="s">
        <v>11886</v>
      </c>
    </row>
    <row r="1024" spans="1:2">
      <c r="A1024" s="3" t="s">
        <v>1752</v>
      </c>
      <c r="B1024" s="14" t="s">
        <v>11887</v>
      </c>
    </row>
    <row r="1025" spans="1:2">
      <c r="A1025" s="3" t="s">
        <v>1753</v>
      </c>
      <c r="B1025" s="14" t="s">
        <v>11888</v>
      </c>
    </row>
    <row r="1026" spans="1:2">
      <c r="A1026" s="3" t="s">
        <v>1755</v>
      </c>
      <c r="B1026" s="14" t="s">
        <v>11889</v>
      </c>
    </row>
    <row r="1027" spans="1:2">
      <c r="A1027" s="3" t="s">
        <v>1756</v>
      </c>
      <c r="B1027" s="14" t="s">
        <v>11890</v>
      </c>
    </row>
    <row r="1028" spans="1:2">
      <c r="A1028" s="3" t="s">
        <v>1757</v>
      </c>
      <c r="B1028" s="14" t="s">
        <v>11891</v>
      </c>
    </row>
    <row r="1029" spans="1:2">
      <c r="A1029" s="3" t="s">
        <v>1758</v>
      </c>
      <c r="B1029" s="14" t="s">
        <v>11892</v>
      </c>
    </row>
    <row r="1030" spans="1:2">
      <c r="A1030" s="3" t="s">
        <v>1759</v>
      </c>
      <c r="B1030" s="14" t="s">
        <v>11893</v>
      </c>
    </row>
    <row r="1031" spans="1:2">
      <c r="A1031" s="3" t="s">
        <v>1760</v>
      </c>
      <c r="B1031" s="14" t="s">
        <v>11894</v>
      </c>
    </row>
    <row r="1032" spans="1:2">
      <c r="A1032" s="3" t="s">
        <v>1764</v>
      </c>
      <c r="B1032" s="14" t="s">
        <v>11896</v>
      </c>
    </row>
    <row r="1033" spans="1:2">
      <c r="A1033" s="3" t="s">
        <v>1765</v>
      </c>
      <c r="B1033" s="14" t="s">
        <v>11897</v>
      </c>
    </row>
    <row r="1034" spans="1:2">
      <c r="A1034" s="3" t="s">
        <v>1766</v>
      </c>
      <c r="B1034" s="14" t="s">
        <v>11898</v>
      </c>
    </row>
    <row r="1035" spans="1:2">
      <c r="A1035" s="3" t="s">
        <v>1767</v>
      </c>
      <c r="B1035" s="14" t="s">
        <v>11899</v>
      </c>
    </row>
    <row r="1036" spans="1:2">
      <c r="A1036" s="3" t="s">
        <v>1768</v>
      </c>
      <c r="B1036" s="14" t="s">
        <v>11900</v>
      </c>
    </row>
    <row r="1037" spans="1:2">
      <c r="A1037" s="3" t="s">
        <v>1769</v>
      </c>
      <c r="B1037" s="14" t="s">
        <v>11901</v>
      </c>
    </row>
    <row r="1038" spans="1:2">
      <c r="A1038" s="3" t="s">
        <v>1770</v>
      </c>
      <c r="B1038" s="14" t="s">
        <v>11902</v>
      </c>
    </row>
    <row r="1039" spans="1:2">
      <c r="A1039" s="3" t="s">
        <v>1771</v>
      </c>
      <c r="B1039" s="14" t="s">
        <v>11903</v>
      </c>
    </row>
    <row r="1040" spans="1:2">
      <c r="A1040" s="3" t="s">
        <v>1772</v>
      </c>
      <c r="B1040" s="14" t="s">
        <v>11904</v>
      </c>
    </row>
    <row r="1041" spans="1:2">
      <c r="A1041" s="3" t="s">
        <v>835</v>
      </c>
      <c r="B1041" s="14" t="s">
        <v>11905</v>
      </c>
    </row>
    <row r="1042" spans="1:2">
      <c r="A1042" s="3" t="s">
        <v>1774</v>
      </c>
      <c r="B1042" s="14" t="s">
        <v>11907</v>
      </c>
    </row>
    <row r="1043" spans="1:2">
      <c r="A1043" s="3" t="s">
        <v>1775</v>
      </c>
      <c r="B1043" s="14" t="s">
        <v>11908</v>
      </c>
    </row>
    <row r="1044" spans="1:2">
      <c r="A1044" s="3" t="s">
        <v>1776</v>
      </c>
      <c r="B1044" s="14" t="s">
        <v>11909</v>
      </c>
    </row>
    <row r="1045" spans="1:2">
      <c r="A1045" s="3" t="s">
        <v>1777</v>
      </c>
      <c r="B1045" s="14" t="s">
        <v>11910</v>
      </c>
    </row>
    <row r="1046" spans="1:2">
      <c r="A1046" s="3" t="s">
        <v>1779</v>
      </c>
      <c r="B1046" s="14" t="s">
        <v>11911</v>
      </c>
    </row>
    <row r="1047" spans="1:2">
      <c r="A1047" s="3" t="s">
        <v>1781</v>
      </c>
      <c r="B1047" s="14" t="s">
        <v>11912</v>
      </c>
    </row>
    <row r="1048" spans="1:2">
      <c r="A1048" s="3" t="s">
        <v>1782</v>
      </c>
      <c r="B1048" s="14" t="s">
        <v>11913</v>
      </c>
    </row>
    <row r="1049" spans="1:2">
      <c r="A1049" s="3" t="s">
        <v>1783</v>
      </c>
      <c r="B1049" s="14" t="s">
        <v>11914</v>
      </c>
    </row>
    <row r="1050" spans="1:2">
      <c r="A1050" s="3" t="s">
        <v>1784</v>
      </c>
      <c r="B1050" s="14" t="s">
        <v>11915</v>
      </c>
    </row>
    <row r="1051" spans="1:2">
      <c r="A1051" s="3" t="s">
        <v>1785</v>
      </c>
      <c r="B1051" s="14" t="s">
        <v>11916</v>
      </c>
    </row>
    <row r="1052" spans="1:2">
      <c r="A1052" s="3" t="s">
        <v>1786</v>
      </c>
      <c r="B1052" s="14" t="s">
        <v>11917</v>
      </c>
    </row>
    <row r="1053" spans="1:2">
      <c r="A1053" s="3" t="s">
        <v>1790</v>
      </c>
      <c r="B1053" s="14" t="s">
        <v>11920</v>
      </c>
    </row>
    <row r="1054" spans="1:2">
      <c r="A1054" s="3" t="s">
        <v>1791</v>
      </c>
      <c r="B1054" s="14" t="s">
        <v>11921</v>
      </c>
    </row>
    <row r="1055" spans="1:2">
      <c r="A1055" s="3" t="s">
        <v>1792</v>
      </c>
      <c r="B1055" s="14" t="s">
        <v>11922</v>
      </c>
    </row>
    <row r="1056" spans="1:2">
      <c r="A1056" s="3" t="s">
        <v>1793</v>
      </c>
      <c r="B1056" s="14" t="s">
        <v>11923</v>
      </c>
    </row>
    <row r="1057" spans="1:2">
      <c r="A1057" s="3" t="s">
        <v>630</v>
      </c>
      <c r="B1057" s="14" t="s">
        <v>11924</v>
      </c>
    </row>
    <row r="1058" spans="1:2">
      <c r="A1058" s="3" t="s">
        <v>1795</v>
      </c>
      <c r="B1058" s="14" t="s">
        <v>11925</v>
      </c>
    </row>
    <row r="1059" spans="1:2">
      <c r="A1059" s="3" t="s">
        <v>1796</v>
      </c>
      <c r="B1059" s="14" t="s">
        <v>11926</v>
      </c>
    </row>
    <row r="1060" spans="1:2">
      <c r="A1060" s="3" t="s">
        <v>1797</v>
      </c>
      <c r="B1060" s="14" t="s">
        <v>11927</v>
      </c>
    </row>
    <row r="1061" spans="1:2">
      <c r="A1061" s="3" t="s">
        <v>1798</v>
      </c>
      <c r="B1061" s="14" t="s">
        <v>11928</v>
      </c>
    </row>
    <row r="1062" spans="1:2">
      <c r="A1062" s="3" t="s">
        <v>1799</v>
      </c>
      <c r="B1062" s="14" t="s">
        <v>11929</v>
      </c>
    </row>
    <row r="1063" spans="1:2">
      <c r="A1063" s="3" t="s">
        <v>1800</v>
      </c>
      <c r="B1063" s="14" t="s">
        <v>11930</v>
      </c>
    </row>
    <row r="1064" spans="1:2">
      <c r="A1064" s="3" t="s">
        <v>1801</v>
      </c>
      <c r="B1064" s="14" t="s">
        <v>11931</v>
      </c>
    </row>
    <row r="1065" spans="1:2">
      <c r="A1065" s="3" t="s">
        <v>1802</v>
      </c>
      <c r="B1065" s="14" t="s">
        <v>11932</v>
      </c>
    </row>
    <row r="1066" spans="1:2">
      <c r="A1066" s="3" t="s">
        <v>1803</v>
      </c>
      <c r="B1066" s="14" t="s">
        <v>11933</v>
      </c>
    </row>
    <row r="1067" spans="1:2">
      <c r="A1067" s="3" t="s">
        <v>1804</v>
      </c>
      <c r="B1067" s="14" t="s">
        <v>11239</v>
      </c>
    </row>
    <row r="1068" spans="1:2">
      <c r="A1068" s="3" t="s">
        <v>1805</v>
      </c>
      <c r="B1068" s="14" t="s">
        <v>11934</v>
      </c>
    </row>
    <row r="1069" spans="1:2">
      <c r="A1069" s="3" t="s">
        <v>1806</v>
      </c>
      <c r="B1069" s="14" t="s">
        <v>11935</v>
      </c>
    </row>
    <row r="1070" spans="1:2">
      <c r="A1070" s="3" t="s">
        <v>1808</v>
      </c>
      <c r="B1070" s="14" t="s">
        <v>11936</v>
      </c>
    </row>
    <row r="1071" spans="1:2">
      <c r="A1071" s="3" t="s">
        <v>1810</v>
      </c>
      <c r="B1071" s="14" t="s">
        <v>11938</v>
      </c>
    </row>
    <row r="1072" spans="1:2">
      <c r="A1072" s="3" t="s">
        <v>1811</v>
      </c>
      <c r="B1072" s="14" t="s">
        <v>11939</v>
      </c>
    </row>
    <row r="1073" spans="1:2">
      <c r="A1073" s="3" t="s">
        <v>383</v>
      </c>
      <c r="B1073" s="14" t="s">
        <v>11940</v>
      </c>
    </row>
    <row r="1074" spans="1:2">
      <c r="A1074" s="3" t="s">
        <v>1813</v>
      </c>
      <c r="B1074" s="14" t="s">
        <v>11941</v>
      </c>
    </row>
    <row r="1075" spans="1:2">
      <c r="A1075" s="3" t="s">
        <v>1814</v>
      </c>
      <c r="B1075" s="14" t="s">
        <v>11942</v>
      </c>
    </row>
    <row r="1076" spans="1:2">
      <c r="A1076" s="3" t="s">
        <v>1815</v>
      </c>
      <c r="B1076" s="14" t="s">
        <v>11943</v>
      </c>
    </row>
    <row r="1077" spans="1:2">
      <c r="A1077" s="3" t="s">
        <v>1816</v>
      </c>
      <c r="B1077" s="14" t="s">
        <v>1</v>
      </c>
    </row>
    <row r="1078" spans="1:2">
      <c r="A1078" s="3" t="s">
        <v>1817</v>
      </c>
      <c r="B1078" s="14" t="s">
        <v>76</v>
      </c>
    </row>
    <row r="1079" spans="1:2">
      <c r="A1079" s="3" t="s">
        <v>497</v>
      </c>
      <c r="B1079" s="14" t="s">
        <v>11944</v>
      </c>
    </row>
    <row r="1080" spans="1:2">
      <c r="A1080" s="3" t="s">
        <v>1818</v>
      </c>
      <c r="B1080" s="14" t="s">
        <v>836</v>
      </c>
    </row>
    <row r="1081" spans="1:2">
      <c r="A1081" s="3" t="s">
        <v>1819</v>
      </c>
      <c r="B1081" s="14" t="s">
        <v>11945</v>
      </c>
    </row>
    <row r="1082" spans="1:2">
      <c r="A1082" s="3" t="s">
        <v>1820</v>
      </c>
      <c r="B1082" s="14" t="s">
        <v>11946</v>
      </c>
    </row>
    <row r="1083" spans="1:2">
      <c r="A1083" s="3" t="s">
        <v>495</v>
      </c>
      <c r="B1083" s="14" t="s">
        <v>11947</v>
      </c>
    </row>
    <row r="1084" spans="1:2">
      <c r="A1084" s="3" t="s">
        <v>1821</v>
      </c>
      <c r="B1084" s="14" t="s">
        <v>11948</v>
      </c>
    </row>
    <row r="1085" spans="1:2">
      <c r="A1085" s="3" t="s">
        <v>887</v>
      </c>
      <c r="B1085" s="14" t="s">
        <v>11949</v>
      </c>
    </row>
    <row r="1086" spans="1:2">
      <c r="A1086" s="3" t="s">
        <v>1823</v>
      </c>
      <c r="B1086" s="14" t="s">
        <v>11950</v>
      </c>
    </row>
    <row r="1087" spans="1:2">
      <c r="A1087" s="3" t="s">
        <v>6</v>
      </c>
      <c r="B1087" s="14" t="s">
        <v>11951</v>
      </c>
    </row>
    <row r="1088" spans="1:2">
      <c r="A1088" s="3" t="s">
        <v>1824</v>
      </c>
      <c r="B1088" s="14" t="s">
        <v>11952</v>
      </c>
    </row>
    <row r="1089" spans="1:2">
      <c r="A1089" s="3" t="s">
        <v>1825</v>
      </c>
      <c r="B1089" s="14" t="s">
        <v>11953</v>
      </c>
    </row>
    <row r="1090" spans="1:2">
      <c r="A1090" s="3" t="s">
        <v>1826</v>
      </c>
      <c r="B1090" s="14" t="s">
        <v>11954</v>
      </c>
    </row>
    <row r="1091" spans="1:2">
      <c r="A1091" s="3" t="s">
        <v>1827</v>
      </c>
      <c r="B1091" s="14" t="s">
        <v>11955</v>
      </c>
    </row>
    <row r="1092" spans="1:2">
      <c r="A1092" s="3" t="s">
        <v>1828</v>
      </c>
      <c r="B1092" s="14" t="s">
        <v>11956</v>
      </c>
    </row>
    <row r="1093" spans="1:2">
      <c r="A1093" s="3" t="s">
        <v>1829</v>
      </c>
      <c r="B1093" s="14" t="s">
        <v>1466</v>
      </c>
    </row>
    <row r="1094" spans="1:2">
      <c r="A1094" s="3" t="s">
        <v>1830</v>
      </c>
      <c r="B1094" s="14" t="s">
        <v>11957</v>
      </c>
    </row>
    <row r="1095" spans="1:2">
      <c r="A1095" s="3" t="s">
        <v>1832</v>
      </c>
      <c r="B1095" s="14" t="s">
        <v>11958</v>
      </c>
    </row>
    <row r="1096" spans="1:2">
      <c r="A1096" s="3" t="s">
        <v>1833</v>
      </c>
      <c r="B1096" s="14" t="s">
        <v>11959</v>
      </c>
    </row>
    <row r="1097" spans="1:2">
      <c r="A1097" s="3" t="s">
        <v>1836</v>
      </c>
      <c r="B1097" s="14" t="s">
        <v>11960</v>
      </c>
    </row>
    <row r="1098" spans="1:2">
      <c r="A1098" s="3" t="s">
        <v>1837</v>
      </c>
      <c r="B1098" s="14" t="s">
        <v>11961</v>
      </c>
    </row>
    <row r="1099" spans="1:2">
      <c r="A1099" s="3" t="s">
        <v>1838</v>
      </c>
      <c r="B1099" s="14" t="s">
        <v>11962</v>
      </c>
    </row>
    <row r="1100" spans="1:2">
      <c r="A1100" s="3" t="s">
        <v>1839</v>
      </c>
      <c r="B1100" s="14" t="s">
        <v>11963</v>
      </c>
    </row>
    <row r="1101" spans="1:2">
      <c r="A1101" s="3" t="s">
        <v>1841</v>
      </c>
      <c r="B1101" s="14" t="s">
        <v>11965</v>
      </c>
    </row>
    <row r="1102" spans="1:2">
      <c r="A1102" s="3" t="s">
        <v>1842</v>
      </c>
      <c r="B1102" s="14" t="s">
        <v>11966</v>
      </c>
    </row>
    <row r="1103" spans="1:2">
      <c r="A1103" s="3" t="s">
        <v>1843</v>
      </c>
      <c r="B1103" s="14" t="s">
        <v>11967</v>
      </c>
    </row>
    <row r="1104" spans="1:2">
      <c r="A1104" s="3" t="s">
        <v>1844</v>
      </c>
      <c r="B1104" s="14" t="s">
        <v>11968</v>
      </c>
    </row>
    <row r="1105" spans="1:2">
      <c r="A1105" s="3" t="s">
        <v>1845</v>
      </c>
      <c r="B1105" s="14" t="s">
        <v>11969</v>
      </c>
    </row>
    <row r="1106" spans="1:2">
      <c r="A1106" s="3" t="s">
        <v>1846</v>
      </c>
      <c r="B1106" s="14" t="s">
        <v>11970</v>
      </c>
    </row>
    <row r="1107" spans="1:2">
      <c r="A1107" s="3" t="s">
        <v>1847</v>
      </c>
      <c r="B1107" s="14" t="s">
        <v>11971</v>
      </c>
    </row>
    <row r="1108" spans="1:2">
      <c r="A1108" s="3" t="s">
        <v>1849</v>
      </c>
      <c r="B1108" s="14" t="s">
        <v>11972</v>
      </c>
    </row>
    <row r="1109" spans="1:2">
      <c r="A1109" s="3" t="s">
        <v>1850</v>
      </c>
      <c r="B1109" s="14" t="s">
        <v>11973</v>
      </c>
    </row>
    <row r="1110" spans="1:2">
      <c r="A1110" s="3" t="s">
        <v>1852</v>
      </c>
      <c r="B1110" s="14" t="s">
        <v>11974</v>
      </c>
    </row>
    <row r="1111" spans="1:2">
      <c r="A1111" s="3" t="s">
        <v>132</v>
      </c>
      <c r="B1111" s="14" t="s">
        <v>11975</v>
      </c>
    </row>
    <row r="1112" spans="1:2">
      <c r="A1112" s="3" t="s">
        <v>1856</v>
      </c>
      <c r="B1112" s="14" t="s">
        <v>11976</v>
      </c>
    </row>
    <row r="1113" spans="1:2">
      <c r="A1113" s="3" t="s">
        <v>1857</v>
      </c>
      <c r="B1113" s="14" t="s">
        <v>11977</v>
      </c>
    </row>
    <row r="1114" spans="1:2">
      <c r="A1114" s="3" t="s">
        <v>1859</v>
      </c>
      <c r="B1114" s="14" t="s">
        <v>11980</v>
      </c>
    </row>
    <row r="1115" spans="1:2">
      <c r="A1115" s="3" t="s">
        <v>1860</v>
      </c>
      <c r="B1115" s="14" t="s">
        <v>11981</v>
      </c>
    </row>
    <row r="1116" spans="1:2">
      <c r="A1116" s="3" t="s">
        <v>1861</v>
      </c>
      <c r="B1116" s="14" t="s">
        <v>11982</v>
      </c>
    </row>
    <row r="1117" spans="1:2">
      <c r="A1117" s="3" t="s">
        <v>102</v>
      </c>
      <c r="B1117" s="14" t="s">
        <v>11983</v>
      </c>
    </row>
    <row r="1118" spans="1:2">
      <c r="A1118" s="3" t="s">
        <v>1863</v>
      </c>
      <c r="B1118" s="14" t="s">
        <v>11984</v>
      </c>
    </row>
    <row r="1119" spans="1:2">
      <c r="A1119" s="3" t="s">
        <v>316</v>
      </c>
      <c r="B1119" s="14" t="s">
        <v>11985</v>
      </c>
    </row>
    <row r="1120" spans="1:2">
      <c r="A1120" s="3" t="s">
        <v>1864</v>
      </c>
      <c r="B1120" s="14" t="s">
        <v>11986</v>
      </c>
    </row>
    <row r="1121" spans="1:2">
      <c r="A1121" s="3" t="s">
        <v>1865</v>
      </c>
      <c r="B1121" s="14" t="s">
        <v>11987</v>
      </c>
    </row>
    <row r="1122" spans="1:2">
      <c r="A1122" s="3" t="s">
        <v>1866</v>
      </c>
      <c r="B1122" s="14" t="s">
        <v>11988</v>
      </c>
    </row>
    <row r="1123" spans="1:2">
      <c r="A1123" s="3" t="s">
        <v>1867</v>
      </c>
      <c r="B1123" s="14" t="s">
        <v>11989</v>
      </c>
    </row>
    <row r="1124" spans="1:2">
      <c r="A1124" s="3" t="s">
        <v>1869</v>
      </c>
      <c r="B1124" s="14" t="s">
        <v>11990</v>
      </c>
    </row>
    <row r="1125" spans="1:2">
      <c r="A1125" s="3" t="s">
        <v>1872</v>
      </c>
      <c r="B1125" s="14" t="s">
        <v>11991</v>
      </c>
    </row>
    <row r="1126" spans="1:2">
      <c r="A1126" s="3" t="s">
        <v>1874</v>
      </c>
      <c r="B1126" s="14" t="s">
        <v>11992</v>
      </c>
    </row>
    <row r="1127" spans="1:2">
      <c r="A1127" s="3" t="s">
        <v>1877</v>
      </c>
      <c r="B1127" s="14" t="s">
        <v>11995</v>
      </c>
    </row>
    <row r="1128" spans="1:2">
      <c r="A1128" s="3" t="s">
        <v>1878</v>
      </c>
      <c r="B1128" s="14" t="s">
        <v>11996</v>
      </c>
    </row>
    <row r="1129" spans="1:2">
      <c r="A1129" s="3" t="s">
        <v>1880</v>
      </c>
      <c r="B1129" s="14" t="s">
        <v>11997</v>
      </c>
    </row>
    <row r="1130" spans="1:2">
      <c r="A1130" s="3" t="s">
        <v>1885</v>
      </c>
      <c r="B1130" s="14" t="s">
        <v>11998</v>
      </c>
    </row>
    <row r="1131" spans="1:2">
      <c r="A1131" s="3" t="s">
        <v>440</v>
      </c>
      <c r="B1131" s="14" t="s">
        <v>11999</v>
      </c>
    </row>
    <row r="1132" spans="1:2">
      <c r="A1132" s="3" t="s">
        <v>1888</v>
      </c>
      <c r="B1132" s="14" t="s">
        <v>12000</v>
      </c>
    </row>
    <row r="1133" spans="1:2">
      <c r="A1133" s="3" t="s">
        <v>1892</v>
      </c>
      <c r="B1133" s="14" t="s">
        <v>10621</v>
      </c>
    </row>
    <row r="1134" spans="1:2">
      <c r="A1134" s="3" t="s">
        <v>1896</v>
      </c>
      <c r="B1134" s="14" t="s">
        <v>12002</v>
      </c>
    </row>
    <row r="1135" spans="1:2">
      <c r="A1135" s="3" t="s">
        <v>1897</v>
      </c>
      <c r="B1135" s="14" t="s">
        <v>1534</v>
      </c>
    </row>
    <row r="1136" spans="1:2">
      <c r="A1136" s="3" t="s">
        <v>1899</v>
      </c>
      <c r="B1136" s="14" t="s">
        <v>12003</v>
      </c>
    </row>
    <row r="1137" spans="1:2">
      <c r="A1137" s="3" t="s">
        <v>1901</v>
      </c>
      <c r="B1137" s="14" t="s">
        <v>12004</v>
      </c>
    </row>
    <row r="1138" spans="1:2">
      <c r="A1138" s="3" t="s">
        <v>1904</v>
      </c>
      <c r="B1138" s="14" t="s">
        <v>30</v>
      </c>
    </row>
    <row r="1139" spans="1:2">
      <c r="A1139" s="3" t="s">
        <v>1905</v>
      </c>
      <c r="B1139" s="14" t="s">
        <v>12005</v>
      </c>
    </row>
    <row r="1140" spans="1:2">
      <c r="A1140" s="3" t="s">
        <v>1911</v>
      </c>
      <c r="B1140" s="14" t="s">
        <v>12006</v>
      </c>
    </row>
    <row r="1141" spans="1:2">
      <c r="A1141" s="3" t="s">
        <v>1913</v>
      </c>
      <c r="B1141" s="14" t="s">
        <v>10126</v>
      </c>
    </row>
    <row r="1142" spans="1:2">
      <c r="A1142" s="3" t="s">
        <v>1914</v>
      </c>
      <c r="B1142" s="14" t="s">
        <v>12007</v>
      </c>
    </row>
    <row r="1143" spans="1:2">
      <c r="A1143" s="3" t="s">
        <v>1915</v>
      </c>
      <c r="B1143" s="14" t="s">
        <v>12008</v>
      </c>
    </row>
    <row r="1144" spans="1:2">
      <c r="A1144" s="3" t="s">
        <v>1917</v>
      </c>
      <c r="B1144" s="14" t="s">
        <v>1581</v>
      </c>
    </row>
    <row r="1145" spans="1:2">
      <c r="A1145" s="3" t="s">
        <v>1918</v>
      </c>
      <c r="B1145" s="14" t="s">
        <v>12009</v>
      </c>
    </row>
    <row r="1146" spans="1:2">
      <c r="A1146" s="3" t="s">
        <v>1927</v>
      </c>
      <c r="B1146" s="14" t="s">
        <v>12010</v>
      </c>
    </row>
    <row r="1147" spans="1:2">
      <c r="A1147" s="3" t="s">
        <v>1928</v>
      </c>
      <c r="B1147" s="14" t="s">
        <v>12011</v>
      </c>
    </row>
    <row r="1148" spans="1:2">
      <c r="A1148" s="3" t="s">
        <v>1929</v>
      </c>
      <c r="B1148" s="14" t="s">
        <v>11045</v>
      </c>
    </row>
    <row r="1149" spans="1:2">
      <c r="A1149" s="3" t="s">
        <v>1930</v>
      </c>
      <c r="B1149" s="14" t="s">
        <v>12012</v>
      </c>
    </row>
    <row r="1150" spans="1:2">
      <c r="A1150" s="3" t="s">
        <v>1933</v>
      </c>
      <c r="B1150" s="14" t="s">
        <v>12013</v>
      </c>
    </row>
    <row r="1151" spans="1:2">
      <c r="A1151" s="3" t="s">
        <v>1935</v>
      </c>
      <c r="B1151" s="14" t="s">
        <v>10231</v>
      </c>
    </row>
    <row r="1152" spans="1:2">
      <c r="A1152" s="3" t="s">
        <v>1940</v>
      </c>
      <c r="B1152" s="14" t="s">
        <v>211</v>
      </c>
    </row>
    <row r="1153" spans="1:2">
      <c r="A1153" s="3" t="s">
        <v>1941</v>
      </c>
      <c r="B1153" s="14" t="s">
        <v>12014</v>
      </c>
    </row>
    <row r="1154" spans="1:2">
      <c r="A1154" s="3" t="s">
        <v>1943</v>
      </c>
      <c r="B1154" s="14" t="s">
        <v>12016</v>
      </c>
    </row>
    <row r="1155" spans="1:2">
      <c r="A1155" s="3" t="s">
        <v>1944</v>
      </c>
      <c r="B1155" s="14" t="s">
        <v>12017</v>
      </c>
    </row>
    <row r="1156" spans="1:2">
      <c r="A1156" s="3" t="s">
        <v>1945</v>
      </c>
      <c r="B1156" s="14" t="s">
        <v>243</v>
      </c>
    </row>
    <row r="1157" spans="1:2">
      <c r="A1157" s="3" t="s">
        <v>1946</v>
      </c>
      <c r="B1157" s="14" t="s">
        <v>12018</v>
      </c>
    </row>
    <row r="1158" spans="1:2">
      <c r="A1158" s="3" t="s">
        <v>1947</v>
      </c>
      <c r="B1158" s="14" t="s">
        <v>12019</v>
      </c>
    </row>
    <row r="1159" spans="1:2">
      <c r="A1159" s="3" t="s">
        <v>1949</v>
      </c>
      <c r="B1159" s="14" t="s">
        <v>12020</v>
      </c>
    </row>
    <row r="1160" spans="1:2">
      <c r="A1160" s="3" t="s">
        <v>1950</v>
      </c>
      <c r="B1160" s="14" t="s">
        <v>12021</v>
      </c>
    </row>
    <row r="1161" spans="1:2">
      <c r="A1161" s="3" t="s">
        <v>1951</v>
      </c>
      <c r="B1161" s="14" t="s">
        <v>12022</v>
      </c>
    </row>
    <row r="1162" spans="1:2">
      <c r="A1162" s="3" t="s">
        <v>1952</v>
      </c>
      <c r="B1162" s="14" t="s">
        <v>12023</v>
      </c>
    </row>
    <row r="1163" spans="1:2">
      <c r="A1163" s="3" t="s">
        <v>1953</v>
      </c>
      <c r="B1163" s="14" t="s">
        <v>12024</v>
      </c>
    </row>
    <row r="1164" spans="1:2">
      <c r="A1164" s="3" t="s">
        <v>1954</v>
      </c>
      <c r="B1164" s="14" t="s">
        <v>10732</v>
      </c>
    </row>
    <row r="1165" spans="1:2">
      <c r="A1165" s="3" t="s">
        <v>1960</v>
      </c>
      <c r="B1165" s="14" t="s">
        <v>12027</v>
      </c>
    </row>
    <row r="1166" spans="1:2">
      <c r="A1166" s="3" t="s">
        <v>1963</v>
      </c>
      <c r="B1166" s="14" t="s">
        <v>12029</v>
      </c>
    </row>
    <row r="1167" spans="1:2">
      <c r="A1167" s="3" t="s">
        <v>1964</v>
      </c>
      <c r="B1167" s="14" t="s">
        <v>12030</v>
      </c>
    </row>
    <row r="1168" spans="1:2">
      <c r="A1168" s="3" t="s">
        <v>1966</v>
      </c>
      <c r="B1168" s="14" t="s">
        <v>12031</v>
      </c>
    </row>
    <row r="1169" spans="1:2">
      <c r="A1169" s="3" t="s">
        <v>1967</v>
      </c>
      <c r="B1169" s="14" t="s">
        <v>9988</v>
      </c>
    </row>
    <row r="1170" spans="1:2">
      <c r="A1170" s="3" t="s">
        <v>1968</v>
      </c>
      <c r="B1170" s="14" t="s">
        <v>12032</v>
      </c>
    </row>
    <row r="1171" spans="1:2">
      <c r="A1171" s="3" t="s">
        <v>1970</v>
      </c>
      <c r="B1171" s="14" t="s">
        <v>12034</v>
      </c>
    </row>
    <row r="1172" spans="1:2">
      <c r="A1172" s="3" t="s">
        <v>1971</v>
      </c>
      <c r="B1172" s="14" t="s">
        <v>12035</v>
      </c>
    </row>
    <row r="1173" spans="1:2">
      <c r="A1173" s="3" t="s">
        <v>663</v>
      </c>
      <c r="B1173" s="14" t="s">
        <v>12036</v>
      </c>
    </row>
    <row r="1174" spans="1:2">
      <c r="A1174" s="3" t="s">
        <v>1973</v>
      </c>
      <c r="B1174" s="14" t="s">
        <v>12037</v>
      </c>
    </row>
    <row r="1175" spans="1:2">
      <c r="A1175" s="3" t="s">
        <v>1976</v>
      </c>
      <c r="B1175" s="14" t="s">
        <v>12038</v>
      </c>
    </row>
    <row r="1176" spans="1:2">
      <c r="A1176" s="3" t="s">
        <v>1977</v>
      </c>
      <c r="B1176" s="14" t="s">
        <v>12039</v>
      </c>
    </row>
    <row r="1177" spans="1:2">
      <c r="A1177" s="3" t="s">
        <v>1979</v>
      </c>
      <c r="B1177" s="14" t="s">
        <v>97</v>
      </c>
    </row>
    <row r="1178" spans="1:2">
      <c r="A1178" s="3" t="s">
        <v>1980</v>
      </c>
      <c r="B1178" s="14" t="s">
        <v>94</v>
      </c>
    </row>
    <row r="1179" spans="1:2">
      <c r="A1179" s="3" t="s">
        <v>1064</v>
      </c>
      <c r="B1179" s="14" t="s">
        <v>241</v>
      </c>
    </row>
    <row r="1180" spans="1:2">
      <c r="A1180" s="3" t="s">
        <v>1981</v>
      </c>
      <c r="B1180" s="14" t="s">
        <v>226</v>
      </c>
    </row>
    <row r="1181" spans="1:2">
      <c r="A1181" s="3" t="s">
        <v>1982</v>
      </c>
      <c r="B1181" s="14" t="s">
        <v>10639</v>
      </c>
    </row>
    <row r="1182" spans="1:2">
      <c r="A1182" s="3" t="s">
        <v>1983</v>
      </c>
      <c r="B1182" s="14" t="s">
        <v>10786</v>
      </c>
    </row>
    <row r="1183" spans="1:2">
      <c r="A1183" s="3" t="s">
        <v>1984</v>
      </c>
      <c r="B1183" s="14" t="s">
        <v>12040</v>
      </c>
    </row>
    <row r="1184" spans="1:2">
      <c r="A1184" s="3" t="s">
        <v>1986</v>
      </c>
      <c r="B1184" s="14" t="s">
        <v>12041</v>
      </c>
    </row>
    <row r="1185" spans="1:2">
      <c r="A1185" s="3" t="s">
        <v>1987</v>
      </c>
      <c r="B1185" s="14" t="s">
        <v>12042</v>
      </c>
    </row>
    <row r="1186" spans="1:2">
      <c r="A1186" s="3" t="s">
        <v>1989</v>
      </c>
      <c r="B1186" s="14" t="s">
        <v>12044</v>
      </c>
    </row>
    <row r="1187" spans="1:2">
      <c r="A1187" s="3" t="s">
        <v>1990</v>
      </c>
      <c r="B1187" s="14" t="s">
        <v>12045</v>
      </c>
    </row>
    <row r="1188" spans="1:2">
      <c r="A1188" s="3" t="s">
        <v>1991</v>
      </c>
      <c r="B1188" s="14" t="s">
        <v>12046</v>
      </c>
    </row>
    <row r="1189" spans="1:2">
      <c r="A1189" s="3" t="s">
        <v>1992</v>
      </c>
      <c r="B1189" s="14" t="s">
        <v>12047</v>
      </c>
    </row>
    <row r="1190" spans="1:2">
      <c r="A1190" s="3" t="s">
        <v>1993</v>
      </c>
      <c r="B1190" s="14" t="s">
        <v>12048</v>
      </c>
    </row>
    <row r="1191" spans="1:2">
      <c r="A1191" s="3" t="s">
        <v>1994</v>
      </c>
      <c r="B1191" s="14" t="s">
        <v>12049</v>
      </c>
    </row>
    <row r="1192" spans="1:2">
      <c r="A1192" s="3" t="s">
        <v>1996</v>
      </c>
      <c r="B1192" s="14" t="s">
        <v>9489</v>
      </c>
    </row>
    <row r="1193" spans="1:2">
      <c r="A1193" s="3" t="s">
        <v>1997</v>
      </c>
      <c r="B1193" s="14" t="s">
        <v>12050</v>
      </c>
    </row>
    <row r="1194" spans="1:2">
      <c r="A1194" s="3" t="s">
        <v>1999</v>
      </c>
      <c r="B1194" s="14" t="s">
        <v>12052</v>
      </c>
    </row>
    <row r="1195" spans="1:2">
      <c r="A1195" s="3" t="s">
        <v>2000</v>
      </c>
      <c r="B1195" s="14" t="s">
        <v>12053</v>
      </c>
    </row>
    <row r="1196" spans="1:2">
      <c r="A1196" s="3" t="s">
        <v>2001</v>
      </c>
      <c r="B1196" s="14" t="s">
        <v>12054</v>
      </c>
    </row>
    <row r="1197" spans="1:2">
      <c r="A1197" s="3" t="s">
        <v>2002</v>
      </c>
      <c r="B1197" s="14" t="s">
        <v>777</v>
      </c>
    </row>
    <row r="1198" spans="1:2">
      <c r="A1198" s="3" t="s">
        <v>2003</v>
      </c>
      <c r="B1198" s="14" t="s">
        <v>12055</v>
      </c>
    </row>
    <row r="1199" spans="1:2">
      <c r="A1199" s="3" t="s">
        <v>2004</v>
      </c>
      <c r="B1199" s="14" t="s">
        <v>12056</v>
      </c>
    </row>
    <row r="1200" spans="1:2">
      <c r="A1200" s="3" t="s">
        <v>2007</v>
      </c>
      <c r="B1200" s="14" t="s">
        <v>9748</v>
      </c>
    </row>
    <row r="1201" spans="1:2">
      <c r="A1201" s="3" t="s">
        <v>2010</v>
      </c>
      <c r="B1201" s="14" t="s">
        <v>12057</v>
      </c>
    </row>
    <row r="1202" spans="1:2">
      <c r="A1202" s="3" t="s">
        <v>2011</v>
      </c>
      <c r="B1202" s="14" t="s">
        <v>12058</v>
      </c>
    </row>
    <row r="1203" spans="1:2">
      <c r="A1203" s="3" t="s">
        <v>2012</v>
      </c>
      <c r="B1203" s="14" t="s">
        <v>12059</v>
      </c>
    </row>
    <row r="1204" spans="1:2">
      <c r="A1204" s="3" t="s">
        <v>2013</v>
      </c>
      <c r="B1204" s="14" t="s">
        <v>12060</v>
      </c>
    </row>
    <row r="1205" spans="1:2">
      <c r="A1205" s="3" t="s">
        <v>2016</v>
      </c>
      <c r="B1205" s="14" t="s">
        <v>12062</v>
      </c>
    </row>
    <row r="1206" spans="1:2">
      <c r="A1206" s="3" t="s">
        <v>2017</v>
      </c>
      <c r="B1206" s="14" t="s">
        <v>248</v>
      </c>
    </row>
    <row r="1207" spans="1:2">
      <c r="A1207" s="3" t="s">
        <v>2020</v>
      </c>
      <c r="B1207" s="14" t="s">
        <v>12064</v>
      </c>
    </row>
    <row r="1208" spans="1:2">
      <c r="A1208" s="3" t="s">
        <v>2030</v>
      </c>
      <c r="B1208" s="14" t="s">
        <v>12068</v>
      </c>
    </row>
    <row r="1209" spans="1:2">
      <c r="A1209" s="3" t="s">
        <v>2031</v>
      </c>
      <c r="B1209" s="14" t="s">
        <v>12069</v>
      </c>
    </row>
    <row r="1210" spans="1:2">
      <c r="A1210" s="3" t="s">
        <v>2032</v>
      </c>
      <c r="B1210" s="14" t="s">
        <v>12070</v>
      </c>
    </row>
    <row r="1211" spans="1:2">
      <c r="A1211" s="3" t="s">
        <v>2033</v>
      </c>
      <c r="B1211" s="14" t="s">
        <v>12071</v>
      </c>
    </row>
    <row r="1212" spans="1:2">
      <c r="A1212" s="3" t="s">
        <v>2035</v>
      </c>
      <c r="B1212" s="14" t="s">
        <v>12073</v>
      </c>
    </row>
    <row r="1213" spans="1:2">
      <c r="A1213" s="3" t="s">
        <v>2036</v>
      </c>
      <c r="B1213" s="14" t="s">
        <v>12074</v>
      </c>
    </row>
    <row r="1214" spans="1:2">
      <c r="A1214" s="3" t="s">
        <v>2037</v>
      </c>
      <c r="B1214" s="14" t="s">
        <v>12075</v>
      </c>
    </row>
    <row r="1215" spans="1:2">
      <c r="A1215" s="3" t="s">
        <v>2038</v>
      </c>
      <c r="B1215" s="14" t="s">
        <v>408</v>
      </c>
    </row>
    <row r="1216" spans="1:2">
      <c r="A1216" s="3" t="s">
        <v>2040</v>
      </c>
      <c r="B1216" s="14" t="s">
        <v>12076</v>
      </c>
    </row>
    <row r="1217" spans="1:2">
      <c r="A1217" s="3" t="s">
        <v>2041</v>
      </c>
      <c r="B1217" s="14" t="s">
        <v>12077</v>
      </c>
    </row>
    <row r="1218" spans="1:2">
      <c r="A1218" s="3" t="s">
        <v>2044</v>
      </c>
      <c r="B1218" s="14" t="s">
        <v>12078</v>
      </c>
    </row>
    <row r="1219" spans="1:2">
      <c r="A1219" s="3" t="s">
        <v>2045</v>
      </c>
      <c r="B1219" s="14" t="s">
        <v>12079</v>
      </c>
    </row>
    <row r="1220" spans="1:2">
      <c r="A1220" s="3" t="s">
        <v>2046</v>
      </c>
      <c r="B1220" s="14" t="s">
        <v>9891</v>
      </c>
    </row>
    <row r="1221" spans="1:2">
      <c r="A1221" s="3" t="s">
        <v>2049</v>
      </c>
      <c r="B1221" s="14" t="s">
        <v>12080</v>
      </c>
    </row>
    <row r="1222" spans="1:2">
      <c r="A1222" s="3" t="s">
        <v>2050</v>
      </c>
      <c r="B1222" s="14" t="s">
        <v>12081</v>
      </c>
    </row>
    <row r="1223" spans="1:2">
      <c r="A1223" s="3" t="s">
        <v>2051</v>
      </c>
      <c r="B1223" s="14" t="s">
        <v>12082</v>
      </c>
    </row>
    <row r="1224" spans="1:2">
      <c r="A1224" s="3" t="s">
        <v>2053</v>
      </c>
      <c r="B1224" s="14" t="s">
        <v>12083</v>
      </c>
    </row>
    <row r="1225" spans="1:2">
      <c r="A1225" s="3" t="s">
        <v>2054</v>
      </c>
      <c r="B1225" s="14" t="s">
        <v>12084</v>
      </c>
    </row>
    <row r="1226" spans="1:2">
      <c r="A1226" s="3" t="s">
        <v>2055</v>
      </c>
      <c r="B1226" s="14" t="s">
        <v>12085</v>
      </c>
    </row>
    <row r="1227" spans="1:2">
      <c r="A1227" s="3" t="s">
        <v>2056</v>
      </c>
      <c r="B1227" s="14" t="s">
        <v>12086</v>
      </c>
    </row>
    <row r="1228" spans="1:2">
      <c r="A1228" s="3" t="s">
        <v>2057</v>
      </c>
      <c r="B1228" s="14" t="s">
        <v>9754</v>
      </c>
    </row>
    <row r="1229" spans="1:2">
      <c r="A1229" s="3" t="s">
        <v>2060</v>
      </c>
      <c r="B1229" s="14" t="s">
        <v>12087</v>
      </c>
    </row>
    <row r="1230" spans="1:2">
      <c r="A1230" s="3" t="s">
        <v>2061</v>
      </c>
      <c r="B1230" s="14" t="s">
        <v>12088</v>
      </c>
    </row>
    <row r="1231" spans="1:2">
      <c r="A1231" s="3" t="s">
        <v>2062</v>
      </c>
      <c r="B1231" s="14" t="s">
        <v>12089</v>
      </c>
    </row>
    <row r="1232" spans="1:2">
      <c r="A1232" s="3" t="s">
        <v>2065</v>
      </c>
      <c r="B1232" s="14" t="s">
        <v>87</v>
      </c>
    </row>
    <row r="1233" spans="1:2">
      <c r="A1233" s="3" t="s">
        <v>2066</v>
      </c>
      <c r="B1233" s="14" t="s">
        <v>3</v>
      </c>
    </row>
    <row r="1234" spans="1:2">
      <c r="A1234" s="3" t="s">
        <v>2068</v>
      </c>
      <c r="B1234" s="14" t="s">
        <v>12091</v>
      </c>
    </row>
    <row r="1235" spans="1:2">
      <c r="A1235" s="3" t="s">
        <v>2070</v>
      </c>
      <c r="B1235" s="14" t="s">
        <v>137</v>
      </c>
    </row>
    <row r="1236" spans="1:2">
      <c r="A1236" s="3" t="s">
        <v>2072</v>
      </c>
      <c r="B1236" s="14" t="s">
        <v>12093</v>
      </c>
    </row>
    <row r="1237" spans="1:2">
      <c r="A1237" s="3" t="s">
        <v>2073</v>
      </c>
      <c r="B1237" s="14" t="s">
        <v>12094</v>
      </c>
    </row>
    <row r="1238" spans="1:2">
      <c r="A1238" s="3" t="s">
        <v>2074</v>
      </c>
      <c r="B1238" s="14" t="s">
        <v>12095</v>
      </c>
    </row>
    <row r="1239" spans="1:2">
      <c r="A1239" s="3" t="s">
        <v>2075</v>
      </c>
      <c r="B1239" s="14" t="s">
        <v>10781</v>
      </c>
    </row>
    <row r="1240" spans="1:2">
      <c r="A1240" s="3" t="s">
        <v>2076</v>
      </c>
      <c r="B1240" s="14" t="s">
        <v>12096</v>
      </c>
    </row>
    <row r="1241" spans="1:2">
      <c r="A1241" s="3" t="s">
        <v>2077</v>
      </c>
      <c r="B1241" s="14" t="s">
        <v>11151</v>
      </c>
    </row>
    <row r="1242" spans="1:2">
      <c r="A1242" s="3" t="s">
        <v>2078</v>
      </c>
      <c r="B1242" s="14" t="s">
        <v>12097</v>
      </c>
    </row>
    <row r="1243" spans="1:2">
      <c r="A1243" s="3" t="s">
        <v>2081</v>
      </c>
      <c r="B1243" s="14" t="s">
        <v>80</v>
      </c>
    </row>
    <row r="1244" spans="1:2">
      <c r="A1244" s="3" t="s">
        <v>2082</v>
      </c>
      <c r="B1244" s="14" t="s">
        <v>12100</v>
      </c>
    </row>
    <row r="1245" spans="1:2">
      <c r="A1245" s="3" t="s">
        <v>2084</v>
      </c>
      <c r="B1245" s="14" t="s">
        <v>12101</v>
      </c>
    </row>
    <row r="1246" spans="1:2">
      <c r="A1246" s="3" t="s">
        <v>2086</v>
      </c>
      <c r="B1246" s="14" t="s">
        <v>12102</v>
      </c>
    </row>
    <row r="1247" spans="1:2">
      <c r="A1247" s="3" t="s">
        <v>2087</v>
      </c>
      <c r="B1247" s="14" t="s">
        <v>12103</v>
      </c>
    </row>
    <row r="1248" spans="1:2">
      <c r="A1248" s="3" t="s">
        <v>2089</v>
      </c>
      <c r="B1248" s="14" t="s">
        <v>10829</v>
      </c>
    </row>
    <row r="1249" spans="1:2">
      <c r="A1249" s="3" t="s">
        <v>2091</v>
      </c>
      <c r="B1249" s="14" t="s">
        <v>86</v>
      </c>
    </row>
    <row r="1250" spans="1:2">
      <c r="A1250" s="3" t="s">
        <v>2094</v>
      </c>
      <c r="B1250" s="14" t="s">
        <v>12104</v>
      </c>
    </row>
    <row r="1251" spans="1:2">
      <c r="A1251" s="3" t="s">
        <v>2095</v>
      </c>
      <c r="B1251" s="14" t="s">
        <v>12105</v>
      </c>
    </row>
    <row r="1252" spans="1:2">
      <c r="A1252" s="3" t="s">
        <v>2096</v>
      </c>
      <c r="B1252" s="14" t="s">
        <v>2</v>
      </c>
    </row>
    <row r="1253" spans="1:2">
      <c r="A1253" s="3" t="s">
        <v>2097</v>
      </c>
      <c r="B1253" s="14" t="s">
        <v>10770</v>
      </c>
    </row>
    <row r="1254" spans="1:2">
      <c r="A1254" s="3" t="s">
        <v>2098</v>
      </c>
      <c r="B1254" s="14" t="s">
        <v>12106</v>
      </c>
    </row>
    <row r="1255" spans="1:2">
      <c r="A1255" s="3" t="s">
        <v>2099</v>
      </c>
      <c r="B1255" s="14" t="s">
        <v>12107</v>
      </c>
    </row>
    <row r="1256" spans="1:2">
      <c r="A1256" s="3" t="s">
        <v>2100</v>
      </c>
      <c r="B1256" s="14" t="s">
        <v>12108</v>
      </c>
    </row>
    <row r="1257" spans="1:2">
      <c r="A1257" s="3" t="s">
        <v>2101</v>
      </c>
      <c r="B1257" s="14" t="s">
        <v>12109</v>
      </c>
    </row>
    <row r="1258" spans="1:2">
      <c r="A1258" s="3" t="s">
        <v>2102</v>
      </c>
      <c r="B1258" s="14" t="s">
        <v>12110</v>
      </c>
    </row>
    <row r="1259" spans="1:2">
      <c r="A1259" s="3" t="s">
        <v>2103</v>
      </c>
      <c r="B1259" s="14" t="s">
        <v>12111</v>
      </c>
    </row>
    <row r="1260" spans="1:2">
      <c r="A1260" s="3" t="s">
        <v>2104</v>
      </c>
      <c r="B1260" s="14" t="s">
        <v>12112</v>
      </c>
    </row>
    <row r="1261" spans="1:2">
      <c r="A1261" s="3" t="s">
        <v>2105</v>
      </c>
      <c r="B1261" s="14" t="s">
        <v>12113</v>
      </c>
    </row>
    <row r="1262" spans="1:2">
      <c r="A1262" s="3" t="s">
        <v>2106</v>
      </c>
      <c r="B1262" s="14" t="s">
        <v>704</v>
      </c>
    </row>
    <row r="1263" spans="1:2">
      <c r="A1263" s="3" t="s">
        <v>2108</v>
      </c>
      <c r="B1263" s="14" t="s">
        <v>139</v>
      </c>
    </row>
    <row r="1264" spans="1:2">
      <c r="A1264" s="3" t="s">
        <v>2109</v>
      </c>
      <c r="B1264" s="14" t="s">
        <v>12114</v>
      </c>
    </row>
    <row r="1265" spans="1:2">
      <c r="A1265" s="3" t="s">
        <v>2110</v>
      </c>
      <c r="B1265" s="14" t="s">
        <v>12115</v>
      </c>
    </row>
    <row r="1266" spans="1:2">
      <c r="A1266" s="3" t="s">
        <v>2111</v>
      </c>
      <c r="B1266" s="14" t="s">
        <v>12116</v>
      </c>
    </row>
    <row r="1267" spans="1:2">
      <c r="A1267" s="3" t="s">
        <v>2112</v>
      </c>
      <c r="B1267" s="14" t="s">
        <v>12117</v>
      </c>
    </row>
    <row r="1268" spans="1:2">
      <c r="A1268" s="3" t="s">
        <v>2113</v>
      </c>
      <c r="B1268" s="14" t="s">
        <v>12118</v>
      </c>
    </row>
    <row r="1269" spans="1:2">
      <c r="A1269" s="3" t="s">
        <v>2114</v>
      </c>
      <c r="B1269" s="14" t="s">
        <v>12119</v>
      </c>
    </row>
    <row r="1270" spans="1:2">
      <c r="A1270" s="3" t="s">
        <v>2115</v>
      </c>
      <c r="B1270" s="14" t="s">
        <v>12120</v>
      </c>
    </row>
    <row r="1271" spans="1:2">
      <c r="A1271" s="3" t="s">
        <v>2116</v>
      </c>
      <c r="B1271" s="14" t="s">
        <v>12121</v>
      </c>
    </row>
    <row r="1272" spans="1:2">
      <c r="A1272" s="3" t="s">
        <v>2117</v>
      </c>
      <c r="B1272" s="14" t="s">
        <v>12122</v>
      </c>
    </row>
    <row r="1273" spans="1:2">
      <c r="A1273" s="3" t="s">
        <v>2118</v>
      </c>
      <c r="B1273" s="14" t="s">
        <v>12123</v>
      </c>
    </row>
    <row r="1274" spans="1:2">
      <c r="A1274" s="3" t="s">
        <v>2119</v>
      </c>
      <c r="B1274" s="14" t="s">
        <v>222</v>
      </c>
    </row>
    <row r="1275" spans="1:2">
      <c r="A1275" s="3" t="s">
        <v>2121</v>
      </c>
      <c r="B1275" s="14" t="s">
        <v>12125</v>
      </c>
    </row>
    <row r="1276" spans="1:2">
      <c r="A1276" s="3" t="s">
        <v>2124</v>
      </c>
      <c r="B1276" s="14" t="s">
        <v>12126</v>
      </c>
    </row>
    <row r="1277" spans="1:2">
      <c r="A1277" s="3" t="s">
        <v>2125</v>
      </c>
      <c r="B1277" s="14" t="s">
        <v>12127</v>
      </c>
    </row>
    <row r="1278" spans="1:2">
      <c r="A1278" s="3" t="s">
        <v>2126</v>
      </c>
      <c r="B1278" s="14" t="s">
        <v>11330</v>
      </c>
    </row>
    <row r="1279" spans="1:2">
      <c r="A1279" s="3" t="s">
        <v>2127</v>
      </c>
      <c r="B1279" s="14" t="s">
        <v>12128</v>
      </c>
    </row>
    <row r="1280" spans="1:2">
      <c r="A1280" s="3" t="s">
        <v>2129</v>
      </c>
      <c r="B1280" s="14" t="s">
        <v>12129</v>
      </c>
    </row>
    <row r="1281" spans="1:2">
      <c r="A1281" s="3" t="s">
        <v>2130</v>
      </c>
      <c r="B1281" s="14" t="s">
        <v>5</v>
      </c>
    </row>
    <row r="1282" spans="1:2">
      <c r="A1282" s="3" t="s">
        <v>2131</v>
      </c>
      <c r="B1282" s="14" t="s">
        <v>12130</v>
      </c>
    </row>
    <row r="1283" spans="1:2">
      <c r="A1283" s="3" t="s">
        <v>2132</v>
      </c>
      <c r="B1283" s="14" t="s">
        <v>12131</v>
      </c>
    </row>
    <row r="1284" spans="1:2">
      <c r="A1284" s="3" t="s">
        <v>2135</v>
      </c>
      <c r="B1284" s="14" t="s">
        <v>12133</v>
      </c>
    </row>
    <row r="1285" spans="1:2">
      <c r="A1285" s="3" t="s">
        <v>2136</v>
      </c>
      <c r="B1285" s="14" t="s">
        <v>12134</v>
      </c>
    </row>
    <row r="1286" spans="1:2">
      <c r="A1286" s="3" t="s">
        <v>2137</v>
      </c>
      <c r="B1286" s="14" t="s">
        <v>11099</v>
      </c>
    </row>
    <row r="1287" spans="1:2">
      <c r="A1287" s="3" t="s">
        <v>2138</v>
      </c>
      <c r="B1287" s="14" t="s">
        <v>10177</v>
      </c>
    </row>
    <row r="1288" spans="1:2">
      <c r="A1288" s="3" t="s">
        <v>2140</v>
      </c>
      <c r="B1288" s="14" t="s">
        <v>12135</v>
      </c>
    </row>
    <row r="1289" spans="1:2">
      <c r="A1289" s="3" t="s">
        <v>2141</v>
      </c>
      <c r="B1289" s="14" t="s">
        <v>12136</v>
      </c>
    </row>
    <row r="1290" spans="1:2">
      <c r="A1290" s="3" t="s">
        <v>2142</v>
      </c>
      <c r="B1290" s="14" t="s">
        <v>12137</v>
      </c>
    </row>
    <row r="1291" spans="1:2">
      <c r="A1291" s="3" t="s">
        <v>2143</v>
      </c>
      <c r="B1291" s="14" t="s">
        <v>12138</v>
      </c>
    </row>
    <row r="1292" spans="1:2">
      <c r="A1292" s="3" t="s">
        <v>2144</v>
      </c>
      <c r="B1292" s="14" t="s">
        <v>12139</v>
      </c>
    </row>
    <row r="1293" spans="1:2">
      <c r="A1293" s="3" t="s">
        <v>2145</v>
      </c>
      <c r="B1293" s="14" t="s">
        <v>12140</v>
      </c>
    </row>
    <row r="1294" spans="1:2">
      <c r="A1294" s="3" t="s">
        <v>2146</v>
      </c>
      <c r="B1294" s="14" t="s">
        <v>12141</v>
      </c>
    </row>
    <row r="1295" spans="1:2">
      <c r="A1295" s="3" t="s">
        <v>2147</v>
      </c>
      <c r="B1295" s="14" t="s">
        <v>12142</v>
      </c>
    </row>
    <row r="1296" spans="1:2">
      <c r="A1296" s="3" t="s">
        <v>2148</v>
      </c>
      <c r="B1296" s="14" t="s">
        <v>12143</v>
      </c>
    </row>
    <row r="1297" spans="1:2">
      <c r="A1297" s="3" t="s">
        <v>2150</v>
      </c>
      <c r="B1297" s="14" t="s">
        <v>12145</v>
      </c>
    </row>
    <row r="1298" spans="1:2">
      <c r="A1298" s="3" t="s">
        <v>2151</v>
      </c>
      <c r="B1298" s="14" t="s">
        <v>12146</v>
      </c>
    </row>
    <row r="1299" spans="1:2">
      <c r="A1299" s="3" t="s">
        <v>2153</v>
      </c>
      <c r="B1299" s="14" t="s">
        <v>12148</v>
      </c>
    </row>
    <row r="1300" spans="1:2">
      <c r="A1300" s="3" t="s">
        <v>2157</v>
      </c>
      <c r="B1300" s="14" t="s">
        <v>12150</v>
      </c>
    </row>
    <row r="1301" spans="1:2">
      <c r="A1301" s="3" t="s">
        <v>2158</v>
      </c>
      <c r="B1301" s="14" t="s">
        <v>12151</v>
      </c>
    </row>
    <row r="1302" spans="1:2">
      <c r="A1302" s="3" t="s">
        <v>2159</v>
      </c>
      <c r="B1302" s="14" t="s">
        <v>57</v>
      </c>
    </row>
    <row r="1303" spans="1:2">
      <c r="A1303" s="3" t="s">
        <v>2162</v>
      </c>
      <c r="B1303" s="14" t="s">
        <v>12152</v>
      </c>
    </row>
    <row r="1304" spans="1:2">
      <c r="A1304" s="3" t="s">
        <v>2163</v>
      </c>
      <c r="B1304" s="14" t="s">
        <v>12153</v>
      </c>
    </row>
    <row r="1305" spans="1:2">
      <c r="A1305" s="3" t="s">
        <v>2164</v>
      </c>
      <c r="B1305" s="14" t="s">
        <v>12154</v>
      </c>
    </row>
    <row r="1306" spans="1:2">
      <c r="A1306" s="3" t="s">
        <v>2167</v>
      </c>
      <c r="B1306" s="14" t="s">
        <v>12156</v>
      </c>
    </row>
    <row r="1307" spans="1:2">
      <c r="A1307" s="3" t="s">
        <v>2168</v>
      </c>
      <c r="B1307" s="14" t="s">
        <v>12157</v>
      </c>
    </row>
    <row r="1308" spans="1:2">
      <c r="A1308" s="3" t="s">
        <v>2172</v>
      </c>
      <c r="B1308" s="14" t="s">
        <v>12161</v>
      </c>
    </row>
    <row r="1309" spans="1:2">
      <c r="A1309" s="3" t="s">
        <v>2173</v>
      </c>
      <c r="B1309" s="14" t="s">
        <v>12162</v>
      </c>
    </row>
    <row r="1310" spans="1:2">
      <c r="A1310" s="3" t="s">
        <v>2175</v>
      </c>
      <c r="B1310" s="14" t="s">
        <v>12164</v>
      </c>
    </row>
    <row r="1311" spans="1:2">
      <c r="A1311" s="3" t="s">
        <v>2177</v>
      </c>
      <c r="B1311" s="14" t="s">
        <v>4498</v>
      </c>
    </row>
    <row r="1312" spans="1:2">
      <c r="A1312" s="3" t="s">
        <v>2178</v>
      </c>
      <c r="B1312" s="14" t="s">
        <v>12166</v>
      </c>
    </row>
    <row r="1313" spans="1:2">
      <c r="A1313" s="3" t="s">
        <v>2179</v>
      </c>
      <c r="B1313" s="14" t="s">
        <v>12167</v>
      </c>
    </row>
    <row r="1314" spans="1:2">
      <c r="A1314" s="3" t="s">
        <v>2181</v>
      </c>
      <c r="B1314" s="14" t="s">
        <v>12169</v>
      </c>
    </row>
    <row r="1315" spans="1:2">
      <c r="A1315" s="3" t="s">
        <v>2183</v>
      </c>
      <c r="B1315" s="14" t="s">
        <v>12171</v>
      </c>
    </row>
    <row r="1316" spans="1:2">
      <c r="A1316" s="3" t="s">
        <v>2184</v>
      </c>
      <c r="B1316" s="14" t="s">
        <v>12172</v>
      </c>
    </row>
    <row r="1317" spans="1:2">
      <c r="A1317" s="3" t="s">
        <v>2185</v>
      </c>
      <c r="B1317" s="14" t="s">
        <v>12173</v>
      </c>
    </row>
    <row r="1318" spans="1:2">
      <c r="A1318" s="3" t="s">
        <v>2186</v>
      </c>
      <c r="B1318" s="14" t="s">
        <v>12174</v>
      </c>
    </row>
    <row r="1319" spans="1:2">
      <c r="A1319" s="3" t="s">
        <v>2188</v>
      </c>
      <c r="B1319" s="14" t="s">
        <v>12175</v>
      </c>
    </row>
    <row r="1320" spans="1:2">
      <c r="A1320" s="3" t="s">
        <v>2192</v>
      </c>
      <c r="B1320" s="14" t="s">
        <v>12178</v>
      </c>
    </row>
    <row r="1321" spans="1:2">
      <c r="A1321" s="3" t="s">
        <v>2193</v>
      </c>
      <c r="B1321" s="14" t="s">
        <v>12179</v>
      </c>
    </row>
    <row r="1322" spans="1:2">
      <c r="A1322" s="3" t="s">
        <v>2194</v>
      </c>
      <c r="B1322" s="14" t="s">
        <v>12180</v>
      </c>
    </row>
    <row r="1323" spans="1:2">
      <c r="A1323" s="3" t="s">
        <v>2195</v>
      </c>
      <c r="B1323" s="14" t="s">
        <v>12181</v>
      </c>
    </row>
    <row r="1324" spans="1:2">
      <c r="A1324" s="3" t="s">
        <v>2196</v>
      </c>
      <c r="B1324" s="14" t="s">
        <v>12182</v>
      </c>
    </row>
    <row r="1325" spans="1:2">
      <c r="A1325" s="3" t="s">
        <v>2197</v>
      </c>
      <c r="B1325" s="14" t="s">
        <v>12183</v>
      </c>
    </row>
    <row r="1326" spans="1:2">
      <c r="A1326" s="3" t="s">
        <v>2198</v>
      </c>
      <c r="B1326" s="14" t="s">
        <v>12184</v>
      </c>
    </row>
    <row r="1327" spans="1:2">
      <c r="A1327" s="3" t="s">
        <v>2199</v>
      </c>
      <c r="B1327" s="14" t="s">
        <v>12185</v>
      </c>
    </row>
    <row r="1328" spans="1:2">
      <c r="A1328" s="3" t="s">
        <v>2201</v>
      </c>
      <c r="B1328" s="14" t="s">
        <v>12187</v>
      </c>
    </row>
    <row r="1329" spans="1:2">
      <c r="A1329" s="3" t="s">
        <v>2204</v>
      </c>
      <c r="B1329" s="14" t="s">
        <v>12189</v>
      </c>
    </row>
    <row r="1330" spans="1:2">
      <c r="A1330" s="3" t="s">
        <v>2206</v>
      </c>
      <c r="B1330" s="14" t="s">
        <v>12191</v>
      </c>
    </row>
    <row r="1331" spans="1:2">
      <c r="A1331" s="3" t="s">
        <v>2207</v>
      </c>
      <c r="B1331" s="14" t="s">
        <v>12192</v>
      </c>
    </row>
    <row r="1332" spans="1:2">
      <c r="A1332" s="3" t="s">
        <v>2208</v>
      </c>
      <c r="B1332" s="14" t="s">
        <v>12193</v>
      </c>
    </row>
    <row r="1333" spans="1:2">
      <c r="A1333" s="3" t="s">
        <v>2209</v>
      </c>
      <c r="B1333" s="14" t="s">
        <v>12194</v>
      </c>
    </row>
    <row r="1334" spans="1:2">
      <c r="A1334" s="3" t="s">
        <v>2210</v>
      </c>
      <c r="B1334" s="14" t="s">
        <v>12195</v>
      </c>
    </row>
    <row r="1335" spans="1:2">
      <c r="A1335" s="3" t="s">
        <v>2211</v>
      </c>
      <c r="B1335" s="14" t="s">
        <v>12196</v>
      </c>
    </row>
    <row r="1336" spans="1:2">
      <c r="A1336" s="3" t="s">
        <v>2214</v>
      </c>
      <c r="B1336" s="14" t="s">
        <v>12198</v>
      </c>
    </row>
    <row r="1337" spans="1:2">
      <c r="A1337" s="3" t="s">
        <v>2215</v>
      </c>
      <c r="B1337" s="14" t="s">
        <v>12199</v>
      </c>
    </row>
    <row r="1338" spans="1:2">
      <c r="A1338" s="3" t="s">
        <v>2216</v>
      </c>
      <c r="B1338" s="14" t="s">
        <v>12200</v>
      </c>
    </row>
    <row r="1339" spans="1:2">
      <c r="A1339" s="3" t="s">
        <v>2218</v>
      </c>
      <c r="B1339" s="14" t="s">
        <v>12201</v>
      </c>
    </row>
    <row r="1340" spans="1:2">
      <c r="A1340" s="3" t="s">
        <v>2219</v>
      </c>
      <c r="B1340" s="14" t="s">
        <v>12202</v>
      </c>
    </row>
    <row r="1341" spans="1:2">
      <c r="A1341" s="3" t="s">
        <v>2221</v>
      </c>
      <c r="B1341" s="14" t="s">
        <v>12203</v>
      </c>
    </row>
    <row r="1342" spans="1:2">
      <c r="A1342" s="3" t="s">
        <v>2222</v>
      </c>
      <c r="B1342" s="14" t="s">
        <v>12204</v>
      </c>
    </row>
    <row r="1343" spans="1:2">
      <c r="A1343" s="3" t="s">
        <v>2223</v>
      </c>
      <c r="B1343" s="14" t="s">
        <v>12205</v>
      </c>
    </row>
    <row r="1344" spans="1:2">
      <c r="A1344" s="3" t="s">
        <v>2224</v>
      </c>
      <c r="B1344" s="14" t="s">
        <v>12206</v>
      </c>
    </row>
    <row r="1345" spans="1:2">
      <c r="A1345" s="3" t="s">
        <v>2225</v>
      </c>
      <c r="B1345" s="14" t="s">
        <v>12207</v>
      </c>
    </row>
    <row r="1346" spans="1:2">
      <c r="A1346" s="3" t="s">
        <v>2227</v>
      </c>
      <c r="B1346" s="14" t="s">
        <v>12209</v>
      </c>
    </row>
    <row r="1347" spans="1:2">
      <c r="A1347" s="3" t="s">
        <v>2228</v>
      </c>
      <c r="B1347" s="14" t="s">
        <v>4523</v>
      </c>
    </row>
    <row r="1348" spans="1:2">
      <c r="A1348" s="3" t="s">
        <v>2230</v>
      </c>
      <c r="B1348" s="14" t="s">
        <v>12210</v>
      </c>
    </row>
    <row r="1349" spans="1:2">
      <c r="A1349" s="3" t="s">
        <v>2232</v>
      </c>
      <c r="B1349" s="14" t="s">
        <v>125</v>
      </c>
    </row>
    <row r="1350" spans="1:2">
      <c r="A1350" s="3" t="s">
        <v>2233</v>
      </c>
      <c r="B1350" s="14" t="s">
        <v>12212</v>
      </c>
    </row>
    <row r="1351" spans="1:2">
      <c r="A1351" s="3" t="s">
        <v>2237</v>
      </c>
      <c r="B1351" s="14" t="s">
        <v>12213</v>
      </c>
    </row>
    <row r="1352" spans="1:2">
      <c r="A1352" s="3" t="s">
        <v>2239</v>
      </c>
      <c r="B1352" s="14" t="s">
        <v>12215</v>
      </c>
    </row>
    <row r="1353" spans="1:2">
      <c r="A1353" s="3" t="s">
        <v>2241</v>
      </c>
      <c r="B1353" s="14" t="s">
        <v>12217</v>
      </c>
    </row>
    <row r="1354" spans="1:2">
      <c r="A1354" s="3" t="s">
        <v>2242</v>
      </c>
      <c r="B1354" s="14" t="s">
        <v>12218</v>
      </c>
    </row>
    <row r="1355" spans="1:2">
      <c r="A1355" s="3" t="s">
        <v>2243</v>
      </c>
      <c r="B1355" s="14" t="s">
        <v>10442</v>
      </c>
    </row>
    <row r="1356" spans="1:2">
      <c r="A1356" s="3" t="s">
        <v>2244</v>
      </c>
      <c r="B1356" s="14" t="s">
        <v>12219</v>
      </c>
    </row>
    <row r="1357" spans="1:2">
      <c r="A1357" s="3" t="s">
        <v>2245</v>
      </c>
      <c r="B1357" s="14" t="s">
        <v>187</v>
      </c>
    </row>
    <row r="1358" spans="1:2">
      <c r="A1358" s="3" t="s">
        <v>2246</v>
      </c>
      <c r="B1358" s="14" t="s">
        <v>12220</v>
      </c>
    </row>
    <row r="1359" spans="1:2">
      <c r="A1359" s="3" t="s">
        <v>2247</v>
      </c>
      <c r="B1359" s="14" t="s">
        <v>12221</v>
      </c>
    </row>
    <row r="1360" spans="1:2">
      <c r="A1360" s="3" t="s">
        <v>2248</v>
      </c>
      <c r="B1360" s="14" t="s">
        <v>12222</v>
      </c>
    </row>
    <row r="1361" spans="1:2">
      <c r="A1361" s="3" t="s">
        <v>2249</v>
      </c>
      <c r="B1361" s="14" t="s">
        <v>12223</v>
      </c>
    </row>
    <row r="1362" spans="1:2">
      <c r="A1362" s="3" t="s">
        <v>2251</v>
      </c>
      <c r="B1362" s="14" t="s">
        <v>12225</v>
      </c>
    </row>
    <row r="1363" spans="1:2">
      <c r="A1363" s="3" t="s">
        <v>2252</v>
      </c>
      <c r="B1363" s="14" t="s">
        <v>12226</v>
      </c>
    </row>
    <row r="1364" spans="1:2">
      <c r="A1364" s="3" t="s">
        <v>2253</v>
      </c>
      <c r="B1364" s="14" t="s">
        <v>12227</v>
      </c>
    </row>
    <row r="1365" spans="1:2">
      <c r="A1365" s="3" t="s">
        <v>2256</v>
      </c>
      <c r="B1365" s="14" t="s">
        <v>12229</v>
      </c>
    </row>
    <row r="1366" spans="1:2">
      <c r="A1366" s="3" t="s">
        <v>2257</v>
      </c>
      <c r="B1366" s="14" t="s">
        <v>12230</v>
      </c>
    </row>
    <row r="1367" spans="1:2">
      <c r="A1367" s="3" t="s">
        <v>2259</v>
      </c>
      <c r="B1367" s="14" t="s">
        <v>840</v>
      </c>
    </row>
    <row r="1368" spans="1:2">
      <c r="A1368" s="3" t="s">
        <v>2261</v>
      </c>
      <c r="B1368" s="14" t="s">
        <v>12231</v>
      </c>
    </row>
    <row r="1369" spans="1:2">
      <c r="A1369" s="3" t="s">
        <v>2263</v>
      </c>
      <c r="B1369" s="14" t="s">
        <v>12233</v>
      </c>
    </row>
    <row r="1370" spans="1:2">
      <c r="A1370" s="3" t="s">
        <v>2264</v>
      </c>
      <c r="B1370" s="14" t="s">
        <v>12234</v>
      </c>
    </row>
    <row r="1371" spans="1:2">
      <c r="A1371" s="3" t="s">
        <v>2265</v>
      </c>
      <c r="B1371" s="14" t="s">
        <v>12235</v>
      </c>
    </row>
    <row r="1372" spans="1:2">
      <c r="A1372" s="3" t="s">
        <v>2266</v>
      </c>
      <c r="B1372" s="14" t="s">
        <v>12236</v>
      </c>
    </row>
    <row r="1373" spans="1:2">
      <c r="A1373" s="3" t="s">
        <v>2267</v>
      </c>
      <c r="B1373" s="14" t="s">
        <v>11243</v>
      </c>
    </row>
    <row r="1374" spans="1:2">
      <c r="A1374" s="3" t="s">
        <v>2271</v>
      </c>
      <c r="B1374" s="14" t="s">
        <v>12239</v>
      </c>
    </row>
    <row r="1375" spans="1:2">
      <c r="A1375" s="3" t="s">
        <v>2273</v>
      </c>
      <c r="B1375" s="14" t="s">
        <v>12240</v>
      </c>
    </row>
    <row r="1376" spans="1:2">
      <c r="A1376" s="3" t="s">
        <v>2274</v>
      </c>
      <c r="B1376" s="14" t="s">
        <v>12241</v>
      </c>
    </row>
    <row r="1377" spans="1:2">
      <c r="A1377" s="3" t="s">
        <v>2275</v>
      </c>
      <c r="B1377" s="14" t="s">
        <v>12242</v>
      </c>
    </row>
    <row r="1378" spans="1:2">
      <c r="A1378" s="3" t="s">
        <v>2277</v>
      </c>
      <c r="B1378" s="14" t="s">
        <v>12244</v>
      </c>
    </row>
    <row r="1379" spans="1:2">
      <c r="A1379" s="3" t="s">
        <v>2278</v>
      </c>
      <c r="B1379" s="14" t="s">
        <v>12245</v>
      </c>
    </row>
    <row r="1380" spans="1:2">
      <c r="A1380" s="3" t="s">
        <v>2280</v>
      </c>
      <c r="B1380" s="14" t="s">
        <v>12246</v>
      </c>
    </row>
    <row r="1381" spans="1:2">
      <c r="A1381" s="3" t="s">
        <v>2281</v>
      </c>
      <c r="B1381" s="14" t="s">
        <v>12247</v>
      </c>
    </row>
    <row r="1382" spans="1:2">
      <c r="A1382" s="3" t="s">
        <v>2282</v>
      </c>
      <c r="B1382" s="14" t="s">
        <v>12248</v>
      </c>
    </row>
    <row r="1383" spans="1:2">
      <c r="A1383" s="3" t="s">
        <v>2283</v>
      </c>
      <c r="B1383" s="14" t="s">
        <v>1019</v>
      </c>
    </row>
    <row r="1384" spans="1:2">
      <c r="A1384" s="3" t="s">
        <v>2284</v>
      </c>
      <c r="B1384" s="14" t="s">
        <v>12249</v>
      </c>
    </row>
    <row r="1385" spans="1:2">
      <c r="A1385" s="3" t="s">
        <v>2285</v>
      </c>
      <c r="B1385" s="14" t="s">
        <v>12250</v>
      </c>
    </row>
    <row r="1386" spans="1:2">
      <c r="A1386" s="3" t="s">
        <v>2286</v>
      </c>
      <c r="B1386" s="14" t="s">
        <v>12251</v>
      </c>
    </row>
    <row r="1387" spans="1:2">
      <c r="A1387" s="3" t="s">
        <v>2287</v>
      </c>
      <c r="B1387" s="14" t="s">
        <v>12252</v>
      </c>
    </row>
    <row r="1388" spans="1:2">
      <c r="A1388" s="3" t="s">
        <v>2292</v>
      </c>
      <c r="B1388" s="14" t="s">
        <v>12256</v>
      </c>
    </row>
    <row r="1389" spans="1:2">
      <c r="A1389" s="3" t="s">
        <v>2293</v>
      </c>
      <c r="B1389" s="14" t="s">
        <v>12257</v>
      </c>
    </row>
    <row r="1390" spans="1:2">
      <c r="A1390" s="3" t="s">
        <v>2294</v>
      </c>
      <c r="B1390" s="14" t="s">
        <v>12258</v>
      </c>
    </row>
    <row r="1391" spans="1:2">
      <c r="A1391" s="3" t="s">
        <v>2297</v>
      </c>
      <c r="B1391" s="14" t="s">
        <v>12259</v>
      </c>
    </row>
    <row r="1392" spans="1:2">
      <c r="A1392" s="3" t="s">
        <v>2298</v>
      </c>
      <c r="B1392" s="14" t="s">
        <v>12260</v>
      </c>
    </row>
    <row r="1393" spans="1:2">
      <c r="A1393" s="3" t="s">
        <v>2300</v>
      </c>
      <c r="B1393" s="14" t="s">
        <v>12261</v>
      </c>
    </row>
    <row r="1394" spans="1:2">
      <c r="A1394" s="3" t="s">
        <v>233</v>
      </c>
      <c r="B1394" s="14" t="s">
        <v>12262</v>
      </c>
    </row>
    <row r="1395" spans="1:2">
      <c r="A1395" s="3" t="s">
        <v>2301</v>
      </c>
      <c r="B1395" s="14" t="s">
        <v>12263</v>
      </c>
    </row>
    <row r="1396" spans="1:2">
      <c r="A1396" s="3" t="s">
        <v>2302</v>
      </c>
      <c r="B1396" s="14" t="s">
        <v>12264</v>
      </c>
    </row>
    <row r="1397" spans="1:2">
      <c r="A1397" s="3" t="s">
        <v>2303</v>
      </c>
      <c r="B1397" s="14" t="s">
        <v>12265</v>
      </c>
    </row>
    <row r="1398" spans="1:2">
      <c r="A1398" s="3" t="s">
        <v>2304</v>
      </c>
      <c r="B1398" s="14" t="s">
        <v>12266</v>
      </c>
    </row>
    <row r="1399" spans="1:2">
      <c r="A1399" s="3" t="s">
        <v>2308</v>
      </c>
      <c r="B1399" s="14" t="s">
        <v>12268</v>
      </c>
    </row>
    <row r="1400" spans="1:2">
      <c r="A1400" s="3" t="s">
        <v>2310</v>
      </c>
      <c r="B1400" s="14" t="s">
        <v>12269</v>
      </c>
    </row>
    <row r="1401" spans="1:2">
      <c r="A1401" s="3" t="s">
        <v>2311</v>
      </c>
      <c r="B1401" s="14" t="s">
        <v>12270</v>
      </c>
    </row>
    <row r="1402" spans="1:2">
      <c r="A1402" s="3" t="s">
        <v>2312</v>
      </c>
      <c r="B1402" s="14" t="s">
        <v>12271</v>
      </c>
    </row>
    <row r="1403" spans="1:2">
      <c r="A1403" s="3" t="s">
        <v>2313</v>
      </c>
      <c r="B1403" s="14" t="s">
        <v>12272</v>
      </c>
    </row>
    <row r="1404" spans="1:2">
      <c r="A1404" s="3" t="s">
        <v>2315</v>
      </c>
      <c r="B1404" s="14" t="s">
        <v>12273</v>
      </c>
    </row>
    <row r="1405" spans="1:2">
      <c r="A1405" s="3" t="s">
        <v>2317</v>
      </c>
      <c r="B1405" s="14" t="s">
        <v>12275</v>
      </c>
    </row>
    <row r="1406" spans="1:2">
      <c r="A1406" s="3" t="s">
        <v>2319</v>
      </c>
      <c r="B1406" s="14" t="s">
        <v>12277</v>
      </c>
    </row>
    <row r="1407" spans="1:2">
      <c r="A1407" s="3" t="s">
        <v>2320</v>
      </c>
      <c r="B1407" s="14" t="s">
        <v>12278</v>
      </c>
    </row>
    <row r="1408" spans="1:2">
      <c r="A1408" s="3" t="s">
        <v>2322</v>
      </c>
      <c r="B1408" s="14" t="s">
        <v>12279</v>
      </c>
    </row>
    <row r="1409" spans="1:2">
      <c r="A1409" s="3" t="s">
        <v>2323</v>
      </c>
      <c r="B1409" s="14" t="s">
        <v>12280</v>
      </c>
    </row>
    <row r="1410" spans="1:2">
      <c r="A1410" s="3" t="s">
        <v>2326</v>
      </c>
      <c r="B1410" s="14" t="s">
        <v>12282</v>
      </c>
    </row>
    <row r="1411" spans="1:2">
      <c r="A1411" s="3" t="s">
        <v>2328</v>
      </c>
      <c r="B1411" s="14" t="s">
        <v>12283</v>
      </c>
    </row>
    <row r="1412" spans="1:2">
      <c r="A1412" s="3" t="s">
        <v>2330</v>
      </c>
      <c r="B1412" s="14" t="s">
        <v>12285</v>
      </c>
    </row>
    <row r="1413" spans="1:2">
      <c r="A1413" s="3" t="s">
        <v>2331</v>
      </c>
      <c r="B1413" s="14" t="s">
        <v>12286</v>
      </c>
    </row>
    <row r="1414" spans="1:2">
      <c r="A1414" s="3" t="s">
        <v>2334</v>
      </c>
      <c r="B1414" s="14" t="s">
        <v>12287</v>
      </c>
    </row>
    <row r="1415" spans="1:2">
      <c r="A1415" s="3" t="s">
        <v>2335</v>
      </c>
      <c r="B1415" s="14" t="s">
        <v>12288</v>
      </c>
    </row>
    <row r="1416" spans="1:2">
      <c r="A1416" s="3" t="s">
        <v>2336</v>
      </c>
      <c r="B1416" s="14" t="s">
        <v>12289</v>
      </c>
    </row>
    <row r="1417" spans="1:2">
      <c r="A1417" s="3" t="s">
        <v>2340</v>
      </c>
      <c r="B1417" s="14" t="s">
        <v>12292</v>
      </c>
    </row>
    <row r="1418" spans="1:2">
      <c r="A1418" s="3" t="s">
        <v>2341</v>
      </c>
      <c r="B1418" s="14" t="s">
        <v>182</v>
      </c>
    </row>
    <row r="1419" spans="1:2">
      <c r="A1419" s="3" t="s">
        <v>2345</v>
      </c>
      <c r="B1419" s="14" t="s">
        <v>12295</v>
      </c>
    </row>
    <row r="1420" spans="1:2">
      <c r="A1420" s="3" t="s">
        <v>2346</v>
      </c>
      <c r="B1420" s="14" t="s">
        <v>12296</v>
      </c>
    </row>
    <row r="1421" spans="1:2">
      <c r="A1421" s="3" t="s">
        <v>2348</v>
      </c>
      <c r="B1421" s="14" t="s">
        <v>12297</v>
      </c>
    </row>
    <row r="1422" spans="1:2">
      <c r="A1422" s="3" t="s">
        <v>2350</v>
      </c>
      <c r="B1422" s="14" t="s">
        <v>12298</v>
      </c>
    </row>
    <row r="1423" spans="1:2">
      <c r="A1423" s="3" t="s">
        <v>2352</v>
      </c>
      <c r="B1423" s="14" t="s">
        <v>12299</v>
      </c>
    </row>
    <row r="1424" spans="1:2">
      <c r="A1424" s="3" t="s">
        <v>2355</v>
      </c>
      <c r="B1424" s="14" t="s">
        <v>12302</v>
      </c>
    </row>
    <row r="1425" spans="1:2">
      <c r="A1425" s="3" t="s">
        <v>2357</v>
      </c>
      <c r="B1425" s="14" t="s">
        <v>12304</v>
      </c>
    </row>
    <row r="1426" spans="1:2">
      <c r="A1426" s="3" t="s">
        <v>2358</v>
      </c>
      <c r="B1426" s="14" t="s">
        <v>12305</v>
      </c>
    </row>
    <row r="1427" spans="1:2">
      <c r="A1427" s="3" t="s">
        <v>2360</v>
      </c>
      <c r="B1427" s="14" t="s">
        <v>12306</v>
      </c>
    </row>
    <row r="1428" spans="1:2">
      <c r="A1428" s="3" t="s">
        <v>2361</v>
      </c>
      <c r="B1428" s="14" t="s">
        <v>12307</v>
      </c>
    </row>
    <row r="1429" spans="1:2">
      <c r="A1429" s="3" t="s">
        <v>2363</v>
      </c>
      <c r="B1429" s="14" t="s">
        <v>12309</v>
      </c>
    </row>
    <row r="1430" spans="1:2">
      <c r="A1430" s="3" t="s">
        <v>2365</v>
      </c>
      <c r="B1430" s="14" t="s">
        <v>177</v>
      </c>
    </row>
    <row r="1431" spans="1:2">
      <c r="A1431" s="3" t="s">
        <v>2366</v>
      </c>
      <c r="B1431" s="14" t="s">
        <v>142</v>
      </c>
    </row>
    <row r="1432" spans="1:2">
      <c r="A1432" s="3" t="s">
        <v>2368</v>
      </c>
      <c r="B1432" s="14" t="s">
        <v>12311</v>
      </c>
    </row>
    <row r="1433" spans="1:2">
      <c r="A1433" s="3" t="s">
        <v>2370</v>
      </c>
      <c r="B1433" s="14" t="s">
        <v>12312</v>
      </c>
    </row>
    <row r="1434" spans="1:2">
      <c r="A1434" s="3" t="s">
        <v>2371</v>
      </c>
      <c r="B1434" s="14" t="s">
        <v>12313</v>
      </c>
    </row>
    <row r="1435" spans="1:2">
      <c r="A1435" s="3" t="s">
        <v>2372</v>
      </c>
      <c r="B1435" s="14" t="s">
        <v>11052</v>
      </c>
    </row>
    <row r="1436" spans="1:2">
      <c r="A1436" s="3" t="s">
        <v>2375</v>
      </c>
      <c r="B1436" s="14" t="s">
        <v>12316</v>
      </c>
    </row>
    <row r="1437" spans="1:2">
      <c r="A1437" s="3" t="s">
        <v>2377</v>
      </c>
      <c r="B1437" s="14" t="s">
        <v>12318</v>
      </c>
    </row>
    <row r="1438" spans="1:2">
      <c r="A1438" s="3" t="s">
        <v>2379</v>
      </c>
      <c r="B1438" s="14" t="s">
        <v>166</v>
      </c>
    </row>
    <row r="1439" spans="1:2">
      <c r="A1439" s="3" t="s">
        <v>2381</v>
      </c>
      <c r="B1439" s="14" t="s">
        <v>12320</v>
      </c>
    </row>
    <row r="1440" spans="1:2">
      <c r="A1440" s="3" t="s">
        <v>2384</v>
      </c>
      <c r="B1440" s="14" t="s">
        <v>194</v>
      </c>
    </row>
    <row r="1441" spans="1:2">
      <c r="A1441" s="3" t="s">
        <v>2388</v>
      </c>
      <c r="B1441" s="14" t="s">
        <v>872</v>
      </c>
    </row>
    <row r="1442" spans="1:2">
      <c r="A1442" s="3" t="s">
        <v>2390</v>
      </c>
      <c r="B1442" s="14" t="s">
        <v>12326</v>
      </c>
    </row>
    <row r="1443" spans="1:2">
      <c r="A1443" s="3" t="s">
        <v>2392</v>
      </c>
      <c r="B1443" s="14" t="s">
        <v>255</v>
      </c>
    </row>
    <row r="1444" spans="1:2">
      <c r="A1444" s="3" t="s">
        <v>2396</v>
      </c>
      <c r="B1444" s="14" t="s">
        <v>12331</v>
      </c>
    </row>
    <row r="1445" spans="1:2">
      <c r="A1445" s="3" t="s">
        <v>2397</v>
      </c>
      <c r="B1445" s="14" t="s">
        <v>12332</v>
      </c>
    </row>
    <row r="1446" spans="1:2">
      <c r="A1446" s="3" t="s">
        <v>2399</v>
      </c>
      <c r="B1446" s="14" t="s">
        <v>12334</v>
      </c>
    </row>
    <row r="1447" spans="1:2">
      <c r="A1447" s="3" t="s">
        <v>2400</v>
      </c>
      <c r="B1447" s="14" t="s">
        <v>148</v>
      </c>
    </row>
    <row r="1448" spans="1:2">
      <c r="A1448" s="3" t="s">
        <v>2408</v>
      </c>
      <c r="B1448" s="14" t="s">
        <v>12340</v>
      </c>
    </row>
    <row r="1449" spans="1:2">
      <c r="A1449" s="3" t="s">
        <v>2409</v>
      </c>
      <c r="B1449" s="14" t="s">
        <v>12341</v>
      </c>
    </row>
    <row r="1450" spans="1:2">
      <c r="A1450" s="3" t="s">
        <v>2410</v>
      </c>
      <c r="B1450" s="14" t="s">
        <v>12342</v>
      </c>
    </row>
    <row r="1451" spans="1:2">
      <c r="A1451" s="3" t="s">
        <v>2411</v>
      </c>
      <c r="B1451" s="14" t="s">
        <v>12343</v>
      </c>
    </row>
    <row r="1452" spans="1:2">
      <c r="A1452" s="3" t="s">
        <v>2412</v>
      </c>
      <c r="B1452" s="14" t="s">
        <v>12344</v>
      </c>
    </row>
    <row r="1453" spans="1:2">
      <c r="A1453" s="3" t="s">
        <v>2414</v>
      </c>
      <c r="B1453" s="14" t="s">
        <v>12345</v>
      </c>
    </row>
    <row r="1454" spans="1:2">
      <c r="A1454" s="3" t="s">
        <v>2415</v>
      </c>
      <c r="B1454" s="14" t="s">
        <v>9478</v>
      </c>
    </row>
    <row r="1455" spans="1:2">
      <c r="A1455" s="3" t="s">
        <v>2416</v>
      </c>
      <c r="B1455" s="14" t="s">
        <v>12346</v>
      </c>
    </row>
    <row r="1456" spans="1:2">
      <c r="A1456" s="3" t="s">
        <v>2417</v>
      </c>
      <c r="B1456" s="14" t="s">
        <v>12347</v>
      </c>
    </row>
    <row r="1457" spans="1:2">
      <c r="A1457" s="3" t="s">
        <v>2418</v>
      </c>
      <c r="B1457" s="14" t="s">
        <v>12348</v>
      </c>
    </row>
    <row r="1458" spans="1:2">
      <c r="A1458" s="3" t="s">
        <v>2420</v>
      </c>
      <c r="B1458" s="14" t="s">
        <v>12349</v>
      </c>
    </row>
    <row r="1459" spans="1:2">
      <c r="A1459" s="3" t="s">
        <v>2422</v>
      </c>
      <c r="B1459" s="14" t="s">
        <v>12350</v>
      </c>
    </row>
    <row r="1460" spans="1:2">
      <c r="A1460" s="3" t="s">
        <v>2423</v>
      </c>
      <c r="B1460" s="14" t="s">
        <v>12351</v>
      </c>
    </row>
    <row r="1461" spans="1:2">
      <c r="A1461" s="3" t="s">
        <v>2427</v>
      </c>
      <c r="B1461" s="14" t="s">
        <v>12352</v>
      </c>
    </row>
    <row r="1462" spans="1:2">
      <c r="A1462" s="3" t="s">
        <v>2428</v>
      </c>
      <c r="B1462" s="14" t="s">
        <v>12353</v>
      </c>
    </row>
    <row r="1463" spans="1:2">
      <c r="A1463" s="3" t="s">
        <v>2429</v>
      </c>
      <c r="B1463" s="14" t="s">
        <v>12354</v>
      </c>
    </row>
    <row r="1464" spans="1:2">
      <c r="A1464" s="3" t="s">
        <v>2430</v>
      </c>
      <c r="B1464" s="14" t="s">
        <v>12355</v>
      </c>
    </row>
    <row r="1465" spans="1:2">
      <c r="A1465" s="3" t="s">
        <v>2431</v>
      </c>
      <c r="B1465" s="14" t="s">
        <v>12356</v>
      </c>
    </row>
    <row r="1466" spans="1:2">
      <c r="A1466" s="3" t="s">
        <v>2432</v>
      </c>
      <c r="B1466" s="14" t="s">
        <v>12357</v>
      </c>
    </row>
    <row r="1467" spans="1:2">
      <c r="A1467" s="3" t="s">
        <v>2433</v>
      </c>
      <c r="B1467" s="14" t="s">
        <v>12358</v>
      </c>
    </row>
    <row r="1468" spans="1:2">
      <c r="A1468" s="3" t="s">
        <v>2436</v>
      </c>
      <c r="B1468" s="14" t="s">
        <v>12359</v>
      </c>
    </row>
    <row r="1469" spans="1:2">
      <c r="A1469" s="3" t="s">
        <v>2439</v>
      </c>
      <c r="B1469" s="14" t="s">
        <v>12360</v>
      </c>
    </row>
    <row r="1470" spans="1:2">
      <c r="A1470" s="3" t="s">
        <v>2441</v>
      </c>
      <c r="B1470" s="14" t="s">
        <v>12361</v>
      </c>
    </row>
    <row r="1471" spans="1:2">
      <c r="A1471" s="3" t="s">
        <v>2443</v>
      </c>
      <c r="B1471" s="14" t="s">
        <v>12362</v>
      </c>
    </row>
    <row r="1472" spans="1:2">
      <c r="A1472" s="3" t="s">
        <v>2444</v>
      </c>
      <c r="B1472" s="14" t="s">
        <v>12363</v>
      </c>
    </row>
    <row r="1473" spans="1:2">
      <c r="A1473" s="3" t="s">
        <v>2447</v>
      </c>
      <c r="B1473" s="14" t="s">
        <v>12364</v>
      </c>
    </row>
    <row r="1474" spans="1:2">
      <c r="A1474" s="3" t="s">
        <v>2448</v>
      </c>
      <c r="B1474" s="14" t="s">
        <v>12365</v>
      </c>
    </row>
    <row r="1475" spans="1:2">
      <c r="A1475" s="3" t="s">
        <v>2449</v>
      </c>
      <c r="B1475" s="14" t="s">
        <v>12366</v>
      </c>
    </row>
    <row r="1476" spans="1:2">
      <c r="A1476" s="3" t="s">
        <v>2450</v>
      </c>
      <c r="B1476" s="14" t="s">
        <v>12367</v>
      </c>
    </row>
    <row r="1477" spans="1:2">
      <c r="A1477" s="3" t="s">
        <v>2451</v>
      </c>
      <c r="B1477" s="14" t="s">
        <v>12368</v>
      </c>
    </row>
    <row r="1478" spans="1:2">
      <c r="A1478" s="3" t="s">
        <v>2453</v>
      </c>
      <c r="B1478" s="14" t="s">
        <v>193</v>
      </c>
    </row>
    <row r="1479" spans="1:2">
      <c r="A1479" s="3" t="s">
        <v>2455</v>
      </c>
      <c r="B1479" s="14" t="s">
        <v>12369</v>
      </c>
    </row>
    <row r="1480" spans="1:2">
      <c r="A1480" s="3" t="s">
        <v>2456</v>
      </c>
      <c r="B1480" s="14" t="s">
        <v>12370</v>
      </c>
    </row>
    <row r="1481" spans="1:2">
      <c r="A1481" s="3" t="s">
        <v>2457</v>
      </c>
      <c r="B1481" s="14" t="s">
        <v>12371</v>
      </c>
    </row>
    <row r="1482" spans="1:2">
      <c r="A1482" s="3" t="s">
        <v>2458</v>
      </c>
      <c r="B1482" s="14" t="s">
        <v>12372</v>
      </c>
    </row>
    <row r="1483" spans="1:2">
      <c r="A1483" s="3" t="s">
        <v>2460</v>
      </c>
      <c r="B1483" s="14" t="s">
        <v>12373</v>
      </c>
    </row>
    <row r="1484" spans="1:2">
      <c r="A1484" s="3" t="s">
        <v>2462</v>
      </c>
      <c r="B1484" s="14" t="s">
        <v>12374</v>
      </c>
    </row>
    <row r="1485" spans="1:2">
      <c r="A1485" s="3" t="s">
        <v>2463</v>
      </c>
      <c r="B1485" s="14" t="s">
        <v>12375</v>
      </c>
    </row>
    <row r="1486" spans="1:2">
      <c r="A1486" s="3" t="s">
        <v>2464</v>
      </c>
      <c r="B1486" s="14" t="s">
        <v>12376</v>
      </c>
    </row>
    <row r="1487" spans="1:2">
      <c r="A1487" s="3" t="s">
        <v>2465</v>
      </c>
      <c r="B1487" s="14" t="s">
        <v>12377</v>
      </c>
    </row>
    <row r="1488" spans="1:2">
      <c r="A1488" s="3" t="s">
        <v>2466</v>
      </c>
      <c r="B1488" s="14" t="s">
        <v>12378</v>
      </c>
    </row>
    <row r="1489" spans="1:2">
      <c r="A1489" s="3" t="s">
        <v>2468</v>
      </c>
      <c r="B1489" s="14" t="s">
        <v>12379</v>
      </c>
    </row>
    <row r="1490" spans="1:2">
      <c r="A1490" s="3" t="s">
        <v>2469</v>
      </c>
      <c r="B1490" s="14" t="s">
        <v>12380</v>
      </c>
    </row>
    <row r="1491" spans="1:2">
      <c r="A1491" s="3" t="s">
        <v>2471</v>
      </c>
      <c r="B1491" s="14" t="s">
        <v>12381</v>
      </c>
    </row>
    <row r="1492" spans="1:2">
      <c r="A1492" s="3" t="s">
        <v>2472</v>
      </c>
      <c r="B1492" s="14" t="s">
        <v>12382</v>
      </c>
    </row>
    <row r="1493" spans="1:2">
      <c r="A1493" s="3" t="s">
        <v>2474</v>
      </c>
      <c r="B1493" s="14" t="s">
        <v>12383</v>
      </c>
    </row>
    <row r="1494" spans="1:2">
      <c r="A1494" s="3" t="s">
        <v>2475</v>
      </c>
      <c r="B1494" s="14" t="s">
        <v>12384</v>
      </c>
    </row>
    <row r="1495" spans="1:2">
      <c r="A1495" s="3" t="s">
        <v>2476</v>
      </c>
      <c r="B1495" s="14" t="s">
        <v>183</v>
      </c>
    </row>
    <row r="1496" spans="1:2">
      <c r="A1496" s="3" t="s">
        <v>2479</v>
      </c>
      <c r="B1496" s="14" t="s">
        <v>12385</v>
      </c>
    </row>
    <row r="1497" spans="1:2">
      <c r="A1497" s="3" t="s">
        <v>2480</v>
      </c>
      <c r="B1497" s="14" t="s">
        <v>12386</v>
      </c>
    </row>
    <row r="1498" spans="1:2">
      <c r="A1498" s="3" t="s">
        <v>2481</v>
      </c>
      <c r="B1498" s="14" t="s">
        <v>12387</v>
      </c>
    </row>
    <row r="1499" spans="1:2">
      <c r="A1499" s="3" t="s">
        <v>2482</v>
      </c>
      <c r="B1499" s="14" t="s">
        <v>178</v>
      </c>
    </row>
    <row r="1500" spans="1:2">
      <c r="A1500" s="3" t="s">
        <v>2483</v>
      </c>
      <c r="B1500" s="14" t="s">
        <v>12388</v>
      </c>
    </row>
    <row r="1501" spans="1:2">
      <c r="A1501" s="3" t="s">
        <v>2484</v>
      </c>
      <c r="B1501" s="14" t="s">
        <v>12389</v>
      </c>
    </row>
    <row r="1502" spans="1:2">
      <c r="A1502" s="3" t="s">
        <v>1051</v>
      </c>
      <c r="B1502" s="14" t="s">
        <v>12390</v>
      </c>
    </row>
    <row r="1503" spans="1:2">
      <c r="A1503" s="3" t="s">
        <v>2485</v>
      </c>
      <c r="B1503" s="14" t="s">
        <v>12391</v>
      </c>
    </row>
    <row r="1504" spans="1:2">
      <c r="A1504" s="3" t="s">
        <v>2486</v>
      </c>
      <c r="B1504" s="14" t="s">
        <v>12392</v>
      </c>
    </row>
    <row r="1505" spans="1:2">
      <c r="A1505" s="3" t="s">
        <v>2487</v>
      </c>
      <c r="B1505" s="14" t="s">
        <v>12393</v>
      </c>
    </row>
    <row r="1506" spans="1:2">
      <c r="A1506" s="3" t="s">
        <v>2488</v>
      </c>
      <c r="B1506" s="14" t="s">
        <v>12394</v>
      </c>
    </row>
    <row r="1507" spans="1:2">
      <c r="A1507" s="3" t="s">
        <v>2490</v>
      </c>
      <c r="B1507" s="14" t="s">
        <v>425</v>
      </c>
    </row>
    <row r="1508" spans="1:2">
      <c r="A1508" s="3" t="s">
        <v>2491</v>
      </c>
      <c r="B1508" s="14" t="s">
        <v>525</v>
      </c>
    </row>
    <row r="1509" spans="1:2">
      <c r="A1509" s="3" t="s">
        <v>2492</v>
      </c>
      <c r="B1509" s="14" t="s">
        <v>12395</v>
      </c>
    </row>
    <row r="1510" spans="1:2">
      <c r="A1510" s="3" t="s">
        <v>2494</v>
      </c>
      <c r="B1510" s="14" t="s">
        <v>12396</v>
      </c>
    </row>
    <row r="1511" spans="1:2">
      <c r="A1511" s="3" t="s">
        <v>2495</v>
      </c>
      <c r="B1511" s="14" t="s">
        <v>12397</v>
      </c>
    </row>
    <row r="1512" spans="1:2">
      <c r="A1512" s="3" t="s">
        <v>2501</v>
      </c>
      <c r="B1512" s="14" t="s">
        <v>12398</v>
      </c>
    </row>
    <row r="1513" spans="1:2">
      <c r="A1513" s="3" t="s">
        <v>2502</v>
      </c>
      <c r="B1513" s="14" t="s">
        <v>12399</v>
      </c>
    </row>
    <row r="1514" spans="1:2">
      <c r="A1514" s="3" t="s">
        <v>2503</v>
      </c>
      <c r="B1514" s="14" t="s">
        <v>12400</v>
      </c>
    </row>
    <row r="1515" spans="1:2">
      <c r="A1515" s="3" t="s">
        <v>2504</v>
      </c>
      <c r="B1515" s="14" t="s">
        <v>12401</v>
      </c>
    </row>
    <row r="1516" spans="1:2">
      <c r="A1516" s="3" t="s">
        <v>2505</v>
      </c>
      <c r="B1516" s="14" t="s">
        <v>12402</v>
      </c>
    </row>
    <row r="1517" spans="1:2">
      <c r="A1517" s="3" t="s">
        <v>2506</v>
      </c>
      <c r="B1517" s="14" t="s">
        <v>4494</v>
      </c>
    </row>
    <row r="1518" spans="1:2">
      <c r="A1518" s="3" t="s">
        <v>2507</v>
      </c>
      <c r="B1518" s="14" t="s">
        <v>12403</v>
      </c>
    </row>
    <row r="1519" spans="1:2">
      <c r="A1519" s="3" t="s">
        <v>2508</v>
      </c>
      <c r="B1519" s="14" t="s">
        <v>12404</v>
      </c>
    </row>
    <row r="1520" spans="1:2">
      <c r="A1520" s="3" t="s">
        <v>2512</v>
      </c>
      <c r="B1520" s="14" t="s">
        <v>11048</v>
      </c>
    </row>
    <row r="1521" spans="1:2">
      <c r="A1521" s="3" t="s">
        <v>2513</v>
      </c>
      <c r="B1521" s="14" t="s">
        <v>12405</v>
      </c>
    </row>
    <row r="1522" spans="1:2">
      <c r="A1522" s="3" t="s">
        <v>2514</v>
      </c>
      <c r="B1522" s="14" t="s">
        <v>12406</v>
      </c>
    </row>
    <row r="1523" spans="1:2">
      <c r="A1523" s="3" t="s">
        <v>2517</v>
      </c>
      <c r="B1523" s="14" t="s">
        <v>12407</v>
      </c>
    </row>
    <row r="1524" spans="1:2">
      <c r="A1524" s="3" t="s">
        <v>2518</v>
      </c>
      <c r="B1524" s="14" t="s">
        <v>12408</v>
      </c>
    </row>
    <row r="1525" spans="1:2">
      <c r="A1525" s="3" t="s">
        <v>2519</v>
      </c>
      <c r="B1525" s="14" t="s">
        <v>12409</v>
      </c>
    </row>
    <row r="1526" spans="1:2">
      <c r="A1526" s="3" t="s">
        <v>2520</v>
      </c>
      <c r="B1526" s="14" t="s">
        <v>11263</v>
      </c>
    </row>
    <row r="1527" spans="1:2">
      <c r="A1527" s="3" t="s">
        <v>2521</v>
      </c>
      <c r="B1527" s="14" t="s">
        <v>12410</v>
      </c>
    </row>
    <row r="1528" spans="1:2">
      <c r="A1528" s="3" t="s">
        <v>2522</v>
      </c>
      <c r="B1528" s="14" t="s">
        <v>12411</v>
      </c>
    </row>
    <row r="1529" spans="1:2">
      <c r="A1529" s="3" t="s">
        <v>2524</v>
      </c>
      <c r="B1529" s="14" t="s">
        <v>12412</v>
      </c>
    </row>
    <row r="1530" spans="1:2">
      <c r="A1530" s="3" t="s">
        <v>2525</v>
      </c>
      <c r="B1530" s="14" t="s">
        <v>12413</v>
      </c>
    </row>
    <row r="1531" spans="1:2">
      <c r="A1531" s="3" t="s">
        <v>2526</v>
      </c>
      <c r="B1531" s="14" t="s">
        <v>12414</v>
      </c>
    </row>
    <row r="1532" spans="1:2">
      <c r="A1532" s="3" t="s">
        <v>2527</v>
      </c>
      <c r="B1532" s="14" t="s">
        <v>12415</v>
      </c>
    </row>
    <row r="1533" spans="1:2">
      <c r="A1533" s="3" t="s">
        <v>2528</v>
      </c>
      <c r="B1533" s="14" t="s">
        <v>12416</v>
      </c>
    </row>
    <row r="1534" spans="1:2">
      <c r="A1534" s="3" t="s">
        <v>2529</v>
      </c>
      <c r="B1534" s="14" t="s">
        <v>11256</v>
      </c>
    </row>
    <row r="1535" spans="1:2">
      <c r="A1535" s="3" t="s">
        <v>2535</v>
      </c>
      <c r="B1535" s="14" t="s">
        <v>12417</v>
      </c>
    </row>
    <row r="1536" spans="1:2">
      <c r="A1536" s="3" t="s">
        <v>2536</v>
      </c>
      <c r="B1536" s="14" t="s">
        <v>12418</v>
      </c>
    </row>
    <row r="1537" spans="1:2">
      <c r="A1537" s="3" t="s">
        <v>2538</v>
      </c>
      <c r="B1537" s="14" t="s">
        <v>157</v>
      </c>
    </row>
    <row r="1538" spans="1:2">
      <c r="A1538" s="3" t="s">
        <v>2539</v>
      </c>
      <c r="B1538" s="14" t="s">
        <v>12419</v>
      </c>
    </row>
    <row r="1539" spans="1:2">
      <c r="A1539" s="3" t="s">
        <v>2540</v>
      </c>
      <c r="B1539" s="14" t="s">
        <v>12420</v>
      </c>
    </row>
    <row r="1540" spans="1:2">
      <c r="A1540" s="3" t="s">
        <v>2541</v>
      </c>
      <c r="B1540" s="14" t="s">
        <v>12421</v>
      </c>
    </row>
    <row r="1541" spans="1:2">
      <c r="A1541" s="3" t="s">
        <v>2544</v>
      </c>
      <c r="B1541" s="14" t="s">
        <v>12422</v>
      </c>
    </row>
    <row r="1542" spans="1:2">
      <c r="A1542" s="3" t="s">
        <v>2545</v>
      </c>
      <c r="B1542" s="14" t="s">
        <v>12423</v>
      </c>
    </row>
    <row r="1543" spans="1:2">
      <c r="A1543" s="3" t="s">
        <v>2546</v>
      </c>
      <c r="B1543" s="14" t="s">
        <v>12424</v>
      </c>
    </row>
    <row r="1544" spans="1:2">
      <c r="A1544" s="3" t="s">
        <v>2547</v>
      </c>
      <c r="B1544" s="14" t="s">
        <v>12425</v>
      </c>
    </row>
    <row r="1545" spans="1:2">
      <c r="A1545" s="3" t="s">
        <v>2549</v>
      </c>
      <c r="B1545" s="14" t="s">
        <v>10657</v>
      </c>
    </row>
    <row r="1546" spans="1:2">
      <c r="A1546" s="3" t="s">
        <v>2551</v>
      </c>
      <c r="B1546" s="14" t="s">
        <v>12426</v>
      </c>
    </row>
    <row r="1547" spans="1:2">
      <c r="A1547" s="3" t="s">
        <v>2552</v>
      </c>
      <c r="B1547" s="14" t="s">
        <v>12427</v>
      </c>
    </row>
    <row r="1548" spans="1:2">
      <c r="A1548" s="3" t="s">
        <v>2554</v>
      </c>
      <c r="B1548" s="14" t="s">
        <v>12428</v>
      </c>
    </row>
    <row r="1549" spans="1:2">
      <c r="A1549" s="3" t="s">
        <v>2555</v>
      </c>
      <c r="B1549" s="14" t="s">
        <v>12429</v>
      </c>
    </row>
    <row r="1550" spans="1:2">
      <c r="A1550" s="3" t="s">
        <v>2556</v>
      </c>
      <c r="B1550" s="14" t="s">
        <v>12430</v>
      </c>
    </row>
    <row r="1551" spans="1:2">
      <c r="A1551" s="3" t="s">
        <v>2558</v>
      </c>
      <c r="B1551" s="14" t="s">
        <v>12431</v>
      </c>
    </row>
    <row r="1552" spans="1:2">
      <c r="A1552" s="3" t="s">
        <v>2559</v>
      </c>
      <c r="B1552" s="14" t="s">
        <v>12432</v>
      </c>
    </row>
    <row r="1553" spans="1:2">
      <c r="A1553" s="3" t="s">
        <v>2563</v>
      </c>
      <c r="B1553" s="14" t="s">
        <v>12433</v>
      </c>
    </row>
    <row r="1554" spans="1:2">
      <c r="A1554" s="3" t="s">
        <v>2567</v>
      </c>
      <c r="B1554" s="14" t="s">
        <v>12434</v>
      </c>
    </row>
    <row r="1555" spans="1:2">
      <c r="A1555" s="3" t="s">
        <v>2571</v>
      </c>
      <c r="B1555" s="14" t="s">
        <v>12435</v>
      </c>
    </row>
    <row r="1556" spans="1:2">
      <c r="A1556" s="3" t="s">
        <v>2573</v>
      </c>
      <c r="B1556" s="14" t="s">
        <v>12436</v>
      </c>
    </row>
    <row r="1557" spans="1:2">
      <c r="A1557" s="3" t="s">
        <v>2574</v>
      </c>
      <c r="B1557" s="14" t="s">
        <v>12437</v>
      </c>
    </row>
    <row r="1558" spans="1:2">
      <c r="A1558" s="3" t="s">
        <v>2575</v>
      </c>
      <c r="B1558" s="14" t="s">
        <v>12438</v>
      </c>
    </row>
    <row r="1559" spans="1:2">
      <c r="A1559" s="3" t="s">
        <v>2582</v>
      </c>
      <c r="B1559" s="14" t="s">
        <v>12439</v>
      </c>
    </row>
    <row r="1560" spans="1:2">
      <c r="A1560" s="3" t="s">
        <v>2584</v>
      </c>
      <c r="B1560" s="14" t="s">
        <v>163</v>
      </c>
    </row>
    <row r="1561" spans="1:2">
      <c r="A1561" s="3" t="s">
        <v>2585</v>
      </c>
      <c r="B1561" s="14" t="s">
        <v>12440</v>
      </c>
    </row>
    <row r="1562" spans="1:2">
      <c r="A1562" s="3" t="s">
        <v>2586</v>
      </c>
      <c r="B1562" s="14" t="s">
        <v>12441</v>
      </c>
    </row>
    <row r="1563" spans="1:2">
      <c r="A1563" s="3" t="s">
        <v>2587</v>
      </c>
      <c r="B1563" s="14" t="s">
        <v>12442</v>
      </c>
    </row>
    <row r="1564" spans="1:2">
      <c r="A1564" s="3" t="s">
        <v>2592</v>
      </c>
    </row>
    <row r="1565" spans="1:2">
      <c r="A1565" s="3" t="s">
        <v>2593</v>
      </c>
    </row>
    <row r="1566" spans="1:2">
      <c r="A1566" s="3" t="s">
        <v>2594</v>
      </c>
    </row>
    <row r="1567" spans="1:2">
      <c r="A1567" s="3" t="s">
        <v>2595</v>
      </c>
    </row>
    <row r="1568" spans="1:2">
      <c r="A1568" s="3" t="s">
        <v>2596</v>
      </c>
    </row>
    <row r="1569" spans="1:1">
      <c r="A1569" s="3" t="s">
        <v>2597</v>
      </c>
    </row>
    <row r="1570" spans="1:1">
      <c r="A1570" s="3" t="s">
        <v>2598</v>
      </c>
    </row>
    <row r="1571" spans="1:1">
      <c r="A1571" s="3" t="s">
        <v>2599</v>
      </c>
    </row>
    <row r="1572" spans="1:1">
      <c r="A1572" s="3" t="s">
        <v>2600</v>
      </c>
    </row>
    <row r="1573" spans="1:1">
      <c r="A1573" s="3" t="s">
        <v>2601</v>
      </c>
    </row>
    <row r="1574" spans="1:1">
      <c r="A1574" s="3" t="s">
        <v>2602</v>
      </c>
    </row>
    <row r="1575" spans="1:1">
      <c r="A1575" s="3" t="s">
        <v>2603</v>
      </c>
    </row>
    <row r="1576" spans="1:1">
      <c r="A1576" s="3" t="s">
        <v>2604</v>
      </c>
    </row>
    <row r="1577" spans="1:1">
      <c r="A1577" s="3" t="s">
        <v>2605</v>
      </c>
    </row>
    <row r="1578" spans="1:1">
      <c r="A1578" s="3" t="s">
        <v>2606</v>
      </c>
    </row>
    <row r="1579" spans="1:1">
      <c r="A1579" s="3" t="s">
        <v>203</v>
      </c>
    </row>
    <row r="1580" spans="1:1">
      <c r="A1580" s="3" t="s">
        <v>2607</v>
      </c>
    </row>
    <row r="1581" spans="1:1">
      <c r="A1581" s="3" t="s">
        <v>2608</v>
      </c>
    </row>
    <row r="1582" spans="1:1">
      <c r="A1582" s="3" t="s">
        <v>2609</v>
      </c>
    </row>
    <row r="1583" spans="1:1">
      <c r="A1583" s="3" t="s">
        <v>2610</v>
      </c>
    </row>
    <row r="1584" spans="1:1">
      <c r="A1584" s="3" t="s">
        <v>2611</v>
      </c>
    </row>
    <row r="1585" spans="1:1">
      <c r="A1585" s="3" t="s">
        <v>2612</v>
      </c>
    </row>
    <row r="1586" spans="1:1">
      <c r="A1586" s="3" t="s">
        <v>2613</v>
      </c>
    </row>
    <row r="1587" spans="1:1">
      <c r="A1587" s="3" t="s">
        <v>2614</v>
      </c>
    </row>
    <row r="1588" spans="1:1">
      <c r="A1588" s="3" t="s">
        <v>2615</v>
      </c>
    </row>
    <row r="1589" spans="1:1">
      <c r="A1589" s="3" t="s">
        <v>2616</v>
      </c>
    </row>
    <row r="1590" spans="1:1">
      <c r="A1590" s="3" t="s">
        <v>2617</v>
      </c>
    </row>
    <row r="1591" spans="1:1">
      <c r="A1591" s="3" t="s">
        <v>2618</v>
      </c>
    </row>
    <row r="1592" spans="1:1">
      <c r="A1592" s="3" t="s">
        <v>2619</v>
      </c>
    </row>
    <row r="1593" spans="1:1">
      <c r="A1593" s="3" t="s">
        <v>2620</v>
      </c>
    </row>
    <row r="1594" spans="1:1">
      <c r="A1594" s="3" t="s">
        <v>2621</v>
      </c>
    </row>
    <row r="1595" spans="1:1">
      <c r="A1595" s="3" t="s">
        <v>2622</v>
      </c>
    </row>
    <row r="1596" spans="1:1">
      <c r="A1596" s="3" t="s">
        <v>2623</v>
      </c>
    </row>
    <row r="1597" spans="1:1">
      <c r="A1597" s="3" t="s">
        <v>2624</v>
      </c>
    </row>
    <row r="1598" spans="1:1">
      <c r="A1598" s="3" t="s">
        <v>2625</v>
      </c>
    </row>
    <row r="1599" spans="1:1">
      <c r="A1599" s="3" t="s">
        <v>2626</v>
      </c>
    </row>
    <row r="1600" spans="1:1">
      <c r="A1600" s="3" t="s">
        <v>2627</v>
      </c>
    </row>
    <row r="1601" spans="1:1">
      <c r="A1601" s="3" t="s">
        <v>2628</v>
      </c>
    </row>
    <row r="1602" spans="1:1">
      <c r="A1602" s="3" t="s">
        <v>2629</v>
      </c>
    </row>
    <row r="1603" spans="1:1">
      <c r="A1603" s="3" t="s">
        <v>2630</v>
      </c>
    </row>
    <row r="1604" spans="1:1">
      <c r="A1604" s="3" t="s">
        <v>2631</v>
      </c>
    </row>
    <row r="1605" spans="1:1">
      <c r="A1605" s="3" t="s">
        <v>2632</v>
      </c>
    </row>
    <row r="1606" spans="1:1">
      <c r="A1606" s="3" t="s">
        <v>2633</v>
      </c>
    </row>
    <row r="1607" spans="1:1">
      <c r="A1607" s="3" t="s">
        <v>2634</v>
      </c>
    </row>
    <row r="1608" spans="1:1">
      <c r="A1608" s="3" t="s">
        <v>2635</v>
      </c>
    </row>
    <row r="1609" spans="1:1">
      <c r="A1609" s="3" t="s">
        <v>2636</v>
      </c>
    </row>
    <row r="1610" spans="1:1">
      <c r="A1610" s="3" t="s">
        <v>2637</v>
      </c>
    </row>
    <row r="1611" spans="1:1">
      <c r="A1611" s="3" t="s">
        <v>2638</v>
      </c>
    </row>
    <row r="1612" spans="1:1">
      <c r="A1612" s="3" t="s">
        <v>2639</v>
      </c>
    </row>
    <row r="1613" spans="1:1">
      <c r="A1613" s="3" t="s">
        <v>2640</v>
      </c>
    </row>
    <row r="1614" spans="1:1">
      <c r="A1614" s="3" t="s">
        <v>2641</v>
      </c>
    </row>
    <row r="1615" spans="1:1">
      <c r="A1615" s="3" t="s">
        <v>2642</v>
      </c>
    </row>
    <row r="1616" spans="1:1">
      <c r="A1616" s="3" t="s">
        <v>2643</v>
      </c>
    </row>
    <row r="1617" spans="1:1">
      <c r="A1617" s="3" t="s">
        <v>2644</v>
      </c>
    </row>
    <row r="1618" spans="1:1">
      <c r="A1618" s="3" t="s">
        <v>2645</v>
      </c>
    </row>
    <row r="1619" spans="1:1">
      <c r="A1619" s="3" t="s">
        <v>2646</v>
      </c>
    </row>
    <row r="1620" spans="1:1">
      <c r="A1620" s="3" t="s">
        <v>2647</v>
      </c>
    </row>
    <row r="1621" spans="1:1">
      <c r="A1621" s="3" t="s">
        <v>2648</v>
      </c>
    </row>
    <row r="1622" spans="1:1">
      <c r="A1622" s="3" t="s">
        <v>2649</v>
      </c>
    </row>
    <row r="1623" spans="1:1">
      <c r="A1623" s="3" t="s">
        <v>2650</v>
      </c>
    </row>
    <row r="1624" spans="1:1">
      <c r="A1624" s="3" t="s">
        <v>2651</v>
      </c>
    </row>
    <row r="1625" spans="1:1">
      <c r="A1625" s="3" t="s">
        <v>2652</v>
      </c>
    </row>
    <row r="1626" spans="1:1">
      <c r="A1626" s="3" t="s">
        <v>2653</v>
      </c>
    </row>
    <row r="1627" spans="1:1">
      <c r="A1627" s="3" t="s">
        <v>2654</v>
      </c>
    </row>
    <row r="1628" spans="1:1">
      <c r="A1628" s="3" t="s">
        <v>2655</v>
      </c>
    </row>
    <row r="1629" spans="1:1">
      <c r="A1629" s="3" t="s">
        <v>130</v>
      </c>
    </row>
    <row r="1630" spans="1:1">
      <c r="A1630" s="3" t="s">
        <v>2656</v>
      </c>
    </row>
    <row r="1631" spans="1:1">
      <c r="A1631" s="3" t="s">
        <v>2657</v>
      </c>
    </row>
    <row r="1632" spans="1:1">
      <c r="A1632" s="3" t="s">
        <v>2658</v>
      </c>
    </row>
    <row r="1633" spans="1:1">
      <c r="A1633" s="3" t="s">
        <v>2659</v>
      </c>
    </row>
    <row r="1634" spans="1:1">
      <c r="A1634" s="3" t="s">
        <v>2660</v>
      </c>
    </row>
    <row r="1635" spans="1:1">
      <c r="A1635" s="3" t="s">
        <v>2661</v>
      </c>
    </row>
    <row r="1636" spans="1:1">
      <c r="A1636" s="3" t="s">
        <v>2662</v>
      </c>
    </row>
    <row r="1637" spans="1:1">
      <c r="A1637" s="3" t="s">
        <v>2663</v>
      </c>
    </row>
    <row r="1638" spans="1:1">
      <c r="A1638" s="3" t="s">
        <v>2664</v>
      </c>
    </row>
    <row r="1639" spans="1:1">
      <c r="A1639" s="3" t="s">
        <v>2665</v>
      </c>
    </row>
    <row r="1640" spans="1:1">
      <c r="A1640" s="3" t="s">
        <v>2666</v>
      </c>
    </row>
    <row r="1641" spans="1:1">
      <c r="A1641" s="3" t="s">
        <v>2667</v>
      </c>
    </row>
    <row r="1642" spans="1:1">
      <c r="A1642" s="3" t="s">
        <v>2668</v>
      </c>
    </row>
    <row r="1643" spans="1:1">
      <c r="A1643" s="3" t="s">
        <v>2669</v>
      </c>
    </row>
    <row r="1644" spans="1:1">
      <c r="A1644" s="3" t="s">
        <v>2670</v>
      </c>
    </row>
    <row r="1645" spans="1:1">
      <c r="A1645" s="3" t="s">
        <v>2671</v>
      </c>
    </row>
    <row r="1646" spans="1:1">
      <c r="A1646" s="3" t="s">
        <v>845</v>
      </c>
    </row>
    <row r="1647" spans="1:1">
      <c r="A1647" s="3" t="s">
        <v>2672</v>
      </c>
    </row>
    <row r="1648" spans="1:1">
      <c r="A1648" s="3" t="s">
        <v>2673</v>
      </c>
    </row>
    <row r="1649" spans="1:1">
      <c r="A1649" s="3" t="s">
        <v>2674</v>
      </c>
    </row>
    <row r="1650" spans="1:1">
      <c r="A1650" s="3" t="s">
        <v>2675</v>
      </c>
    </row>
    <row r="1651" spans="1:1">
      <c r="A1651" s="3" t="s">
        <v>55</v>
      </c>
    </row>
    <row r="1652" spans="1:1">
      <c r="A1652" s="3" t="s">
        <v>2676</v>
      </c>
    </row>
    <row r="1653" spans="1:1">
      <c r="A1653" s="3" t="s">
        <v>2677</v>
      </c>
    </row>
    <row r="1654" spans="1:1">
      <c r="A1654" s="3" t="s">
        <v>2678</v>
      </c>
    </row>
    <row r="1655" spans="1:1">
      <c r="A1655" s="3" t="s">
        <v>2679</v>
      </c>
    </row>
    <row r="1656" spans="1:1">
      <c r="A1656" s="3" t="s">
        <v>2680</v>
      </c>
    </row>
    <row r="1657" spans="1:1">
      <c r="A1657" s="3" t="s">
        <v>2681</v>
      </c>
    </row>
    <row r="1658" spans="1:1">
      <c r="A1658" s="3" t="s">
        <v>2682</v>
      </c>
    </row>
    <row r="1659" spans="1:1">
      <c r="A1659" s="3" t="s">
        <v>2683</v>
      </c>
    </row>
    <row r="1660" spans="1:1">
      <c r="A1660" s="3" t="s">
        <v>2684</v>
      </c>
    </row>
    <row r="1661" spans="1:1">
      <c r="A1661" s="3" t="s">
        <v>2685</v>
      </c>
    </row>
    <row r="1662" spans="1:1">
      <c r="A1662" s="3" t="s">
        <v>2686</v>
      </c>
    </row>
    <row r="1663" spans="1:1">
      <c r="A1663" s="3" t="s">
        <v>2687</v>
      </c>
    </row>
    <row r="1664" spans="1:1">
      <c r="A1664" s="3" t="s">
        <v>2688</v>
      </c>
    </row>
    <row r="1665" spans="1:1">
      <c r="A1665" s="3" t="s">
        <v>2689</v>
      </c>
    </row>
    <row r="1666" spans="1:1">
      <c r="A1666" s="3" t="s">
        <v>2690</v>
      </c>
    </row>
    <row r="1667" spans="1:1">
      <c r="A1667" s="3" t="s">
        <v>2691</v>
      </c>
    </row>
    <row r="1668" spans="1:1">
      <c r="A1668" s="3" t="s">
        <v>2692</v>
      </c>
    </row>
    <row r="1669" spans="1:1">
      <c r="A1669" s="3" t="s">
        <v>2693</v>
      </c>
    </row>
    <row r="1670" spans="1:1">
      <c r="A1670" s="3" t="s">
        <v>2694</v>
      </c>
    </row>
    <row r="1671" spans="1:1">
      <c r="A1671" s="3" t="s">
        <v>2695</v>
      </c>
    </row>
    <row r="1672" spans="1:1">
      <c r="A1672" s="3" t="s">
        <v>2696</v>
      </c>
    </row>
    <row r="1673" spans="1:1">
      <c r="A1673" s="3" t="s">
        <v>2697</v>
      </c>
    </row>
    <row r="1674" spans="1:1">
      <c r="A1674" s="3" t="s">
        <v>2698</v>
      </c>
    </row>
    <row r="1675" spans="1:1">
      <c r="A1675" s="3" t="s">
        <v>2699</v>
      </c>
    </row>
    <row r="1676" spans="1:1">
      <c r="A1676" s="3" t="s">
        <v>2700</v>
      </c>
    </row>
    <row r="1677" spans="1:1">
      <c r="A1677" s="3" t="s">
        <v>2701</v>
      </c>
    </row>
    <row r="1678" spans="1:1">
      <c r="A1678" s="3" t="s">
        <v>2702</v>
      </c>
    </row>
    <row r="1679" spans="1:1">
      <c r="A1679" s="3" t="s">
        <v>2703</v>
      </c>
    </row>
    <row r="1680" spans="1:1">
      <c r="A1680" s="3" t="s">
        <v>2704</v>
      </c>
    </row>
    <row r="1681" spans="1:1">
      <c r="A1681" s="3" t="s">
        <v>2705</v>
      </c>
    </row>
    <row r="1682" spans="1:1">
      <c r="A1682" s="3" t="s">
        <v>2706</v>
      </c>
    </row>
    <row r="1683" spans="1:1">
      <c r="A1683" s="3" t="s">
        <v>2707</v>
      </c>
    </row>
    <row r="1684" spans="1:1">
      <c r="A1684" s="3" t="s">
        <v>2708</v>
      </c>
    </row>
    <row r="1685" spans="1:1">
      <c r="A1685" s="3" t="s">
        <v>2709</v>
      </c>
    </row>
    <row r="1686" spans="1:1">
      <c r="A1686" s="3" t="s">
        <v>2710</v>
      </c>
    </row>
    <row r="1687" spans="1:1">
      <c r="A1687" s="3" t="s">
        <v>2711</v>
      </c>
    </row>
    <row r="1688" spans="1:1">
      <c r="A1688" s="3" t="s">
        <v>2712</v>
      </c>
    </row>
    <row r="1689" spans="1:1">
      <c r="A1689" s="3" t="s">
        <v>2713</v>
      </c>
    </row>
    <row r="1690" spans="1:1">
      <c r="A1690" s="3" t="s">
        <v>2714</v>
      </c>
    </row>
    <row r="1691" spans="1:1">
      <c r="A1691" s="3" t="s">
        <v>2715</v>
      </c>
    </row>
    <row r="1692" spans="1:1">
      <c r="A1692" s="3" t="s">
        <v>2716</v>
      </c>
    </row>
    <row r="1693" spans="1:1">
      <c r="A1693" s="3" t="s">
        <v>2717</v>
      </c>
    </row>
    <row r="1694" spans="1:1">
      <c r="A1694" s="3" t="s">
        <v>2718</v>
      </c>
    </row>
    <row r="1695" spans="1:1">
      <c r="A1695" s="3" t="s">
        <v>2719</v>
      </c>
    </row>
    <row r="1696" spans="1:1">
      <c r="A1696" s="3" t="s">
        <v>2720</v>
      </c>
    </row>
    <row r="1697" spans="1:1">
      <c r="A1697" s="3" t="s">
        <v>2721</v>
      </c>
    </row>
    <row r="1698" spans="1:1">
      <c r="A1698" s="3" t="s">
        <v>2722</v>
      </c>
    </row>
    <row r="1699" spans="1:1">
      <c r="A1699" s="3" t="s">
        <v>2723</v>
      </c>
    </row>
    <row r="1700" spans="1:1">
      <c r="A1700" s="3" t="s">
        <v>2724</v>
      </c>
    </row>
    <row r="1701" spans="1:1">
      <c r="A1701" s="3" t="s">
        <v>2725</v>
      </c>
    </row>
    <row r="1702" spans="1:1">
      <c r="A1702" s="3" t="s">
        <v>2726</v>
      </c>
    </row>
    <row r="1703" spans="1:1">
      <c r="A1703" s="3" t="s">
        <v>2727</v>
      </c>
    </row>
    <row r="1704" spans="1:1">
      <c r="A1704" s="3" t="s">
        <v>2728</v>
      </c>
    </row>
    <row r="1705" spans="1:1">
      <c r="A1705" s="3" t="s">
        <v>2729</v>
      </c>
    </row>
    <row r="1706" spans="1:1">
      <c r="A1706" s="3" t="s">
        <v>2730</v>
      </c>
    </row>
    <row r="1707" spans="1:1">
      <c r="A1707" s="3" t="s">
        <v>375</v>
      </c>
    </row>
    <row r="1708" spans="1:1">
      <c r="A1708" s="3" t="s">
        <v>2731</v>
      </c>
    </row>
    <row r="1709" spans="1:1">
      <c r="A1709" s="3" t="s">
        <v>2732</v>
      </c>
    </row>
    <row r="1710" spans="1:1">
      <c r="A1710" s="3" t="s">
        <v>2733</v>
      </c>
    </row>
    <row r="1711" spans="1:1">
      <c r="A1711" s="3" t="s">
        <v>2734</v>
      </c>
    </row>
    <row r="1712" spans="1:1">
      <c r="A1712" s="3" t="s">
        <v>256</v>
      </c>
    </row>
    <row r="1713" spans="1:1">
      <c r="A1713" s="3" t="s">
        <v>2735</v>
      </c>
    </row>
    <row r="1714" spans="1:1">
      <c r="A1714" s="3" t="s">
        <v>2736</v>
      </c>
    </row>
    <row r="1715" spans="1:1">
      <c r="A1715" s="3" t="s">
        <v>2737</v>
      </c>
    </row>
    <row r="1716" spans="1:1">
      <c r="A1716" s="3" t="s">
        <v>2738</v>
      </c>
    </row>
    <row r="1717" spans="1:1">
      <c r="A1717" s="3" t="s">
        <v>2739</v>
      </c>
    </row>
    <row r="1718" spans="1:1">
      <c r="A1718" s="3" t="s">
        <v>2740</v>
      </c>
    </row>
    <row r="1719" spans="1:1">
      <c r="A1719" s="3" t="s">
        <v>2741</v>
      </c>
    </row>
    <row r="1720" spans="1:1">
      <c r="A1720" s="3" t="s">
        <v>2742</v>
      </c>
    </row>
    <row r="1721" spans="1:1">
      <c r="A1721" s="3" t="s">
        <v>2743</v>
      </c>
    </row>
    <row r="1722" spans="1:1">
      <c r="A1722" s="3" t="s">
        <v>2744</v>
      </c>
    </row>
    <row r="1723" spans="1:1">
      <c r="A1723" s="3" t="s">
        <v>2745</v>
      </c>
    </row>
    <row r="1724" spans="1:1">
      <c r="A1724" s="3" t="s">
        <v>2746</v>
      </c>
    </row>
    <row r="1725" spans="1:1">
      <c r="A1725" s="3" t="s">
        <v>2747</v>
      </c>
    </row>
    <row r="1726" spans="1:1">
      <c r="A1726" s="3" t="s">
        <v>2748</v>
      </c>
    </row>
    <row r="1727" spans="1:1">
      <c r="A1727" s="3" t="s">
        <v>2749</v>
      </c>
    </row>
    <row r="1728" spans="1:1">
      <c r="A1728" s="3" t="s">
        <v>2750</v>
      </c>
    </row>
    <row r="1729" spans="1:1">
      <c r="A1729" s="3" t="s">
        <v>2751</v>
      </c>
    </row>
    <row r="1730" spans="1:1">
      <c r="A1730" s="3" t="s">
        <v>2752</v>
      </c>
    </row>
    <row r="1731" spans="1:1">
      <c r="A1731" s="3" t="s">
        <v>2753</v>
      </c>
    </row>
    <row r="1732" spans="1:1">
      <c r="A1732" s="3" t="s">
        <v>2754</v>
      </c>
    </row>
    <row r="1733" spans="1:1">
      <c r="A1733" s="3" t="s">
        <v>2755</v>
      </c>
    </row>
    <row r="1734" spans="1:1">
      <c r="A1734" s="3" t="s">
        <v>2756</v>
      </c>
    </row>
    <row r="1735" spans="1:1">
      <c r="A1735" s="3" t="s">
        <v>2757</v>
      </c>
    </row>
    <row r="1736" spans="1:1">
      <c r="A1736" s="3" t="s">
        <v>2758</v>
      </c>
    </row>
    <row r="1737" spans="1:1">
      <c r="A1737" s="3" t="s">
        <v>2759</v>
      </c>
    </row>
    <row r="1738" spans="1:1">
      <c r="A1738" s="3" t="s">
        <v>2760</v>
      </c>
    </row>
    <row r="1739" spans="1:1">
      <c r="A1739" s="3" t="s">
        <v>2761</v>
      </c>
    </row>
    <row r="1740" spans="1:1">
      <c r="A1740" s="3" t="s">
        <v>2762</v>
      </c>
    </row>
    <row r="1741" spans="1:1">
      <c r="A1741" s="3" t="s">
        <v>2763</v>
      </c>
    </row>
    <row r="1742" spans="1:1">
      <c r="A1742" s="3" t="s">
        <v>2764</v>
      </c>
    </row>
    <row r="1743" spans="1:1">
      <c r="A1743" s="3" t="s">
        <v>2765</v>
      </c>
    </row>
    <row r="1744" spans="1:1">
      <c r="A1744" s="3" t="s">
        <v>2766</v>
      </c>
    </row>
    <row r="1745" spans="1:1">
      <c r="A1745" s="3" t="s">
        <v>2767</v>
      </c>
    </row>
    <row r="1746" spans="1:1">
      <c r="A1746" s="3" t="s">
        <v>2768</v>
      </c>
    </row>
    <row r="1747" spans="1:1">
      <c r="A1747" s="3" t="s">
        <v>2769</v>
      </c>
    </row>
    <row r="1748" spans="1:1">
      <c r="A1748" s="3" t="s">
        <v>2770</v>
      </c>
    </row>
    <row r="1749" spans="1:1">
      <c r="A1749" s="3" t="s">
        <v>2771</v>
      </c>
    </row>
    <row r="1750" spans="1:1">
      <c r="A1750" s="3" t="s">
        <v>2772</v>
      </c>
    </row>
    <row r="1751" spans="1:1">
      <c r="A1751" s="3" t="s">
        <v>2773</v>
      </c>
    </row>
    <row r="1752" spans="1:1">
      <c r="A1752" s="3" t="s">
        <v>2774</v>
      </c>
    </row>
    <row r="1753" spans="1:1">
      <c r="A1753" s="3" t="s">
        <v>2775</v>
      </c>
    </row>
    <row r="1754" spans="1:1">
      <c r="A1754" s="3" t="s">
        <v>2776</v>
      </c>
    </row>
    <row r="1755" spans="1:1">
      <c r="A1755" s="3" t="s">
        <v>2777</v>
      </c>
    </row>
    <row r="1756" spans="1:1">
      <c r="A1756" s="3" t="s">
        <v>2778</v>
      </c>
    </row>
    <row r="1757" spans="1:1">
      <c r="A1757" s="3" t="s">
        <v>2779</v>
      </c>
    </row>
    <row r="1758" spans="1:1">
      <c r="A1758" s="3" t="s">
        <v>2780</v>
      </c>
    </row>
    <row r="1759" spans="1:1">
      <c r="A1759" s="3" t="s">
        <v>2781</v>
      </c>
    </row>
    <row r="1760" spans="1:1">
      <c r="A1760" s="3" t="s">
        <v>2782</v>
      </c>
    </row>
    <row r="1761" spans="1:1">
      <c r="A1761" s="3" t="s">
        <v>2783</v>
      </c>
    </row>
    <row r="1762" spans="1:1">
      <c r="A1762" s="3" t="s">
        <v>2784</v>
      </c>
    </row>
    <row r="1763" spans="1:1">
      <c r="A1763" s="3" t="s">
        <v>2785</v>
      </c>
    </row>
    <row r="1764" spans="1:1">
      <c r="A1764" s="3" t="s">
        <v>2786</v>
      </c>
    </row>
    <row r="1765" spans="1:1">
      <c r="A1765" s="3" t="s">
        <v>2787</v>
      </c>
    </row>
    <row r="1766" spans="1:1">
      <c r="A1766" s="3" t="s">
        <v>2788</v>
      </c>
    </row>
    <row r="1767" spans="1:1">
      <c r="A1767" s="3" t="s">
        <v>2789</v>
      </c>
    </row>
    <row r="1768" spans="1:1">
      <c r="A1768" s="3" t="s">
        <v>2790</v>
      </c>
    </row>
    <row r="1769" spans="1:1">
      <c r="A1769" s="3" t="s">
        <v>2791</v>
      </c>
    </row>
    <row r="1770" spans="1:1">
      <c r="A1770" s="3" t="s">
        <v>2792</v>
      </c>
    </row>
    <row r="1771" spans="1:1">
      <c r="A1771" s="3" t="s">
        <v>2793</v>
      </c>
    </row>
    <row r="1772" spans="1:1">
      <c r="A1772" s="3" t="s">
        <v>2794</v>
      </c>
    </row>
    <row r="1773" spans="1:1">
      <c r="A1773" s="3" t="s">
        <v>2795</v>
      </c>
    </row>
    <row r="1774" spans="1:1">
      <c r="A1774" s="3" t="s">
        <v>2796</v>
      </c>
    </row>
    <row r="1775" spans="1:1">
      <c r="A1775" s="3" t="s">
        <v>2797</v>
      </c>
    </row>
    <row r="1776" spans="1:1">
      <c r="A1776" s="3" t="s">
        <v>2798</v>
      </c>
    </row>
    <row r="1777" spans="1:1">
      <c r="A1777" s="3" t="s">
        <v>2799</v>
      </c>
    </row>
    <row r="1778" spans="1:1">
      <c r="A1778" s="3" t="s">
        <v>2800</v>
      </c>
    </row>
    <row r="1779" spans="1:1">
      <c r="A1779" s="3" t="s">
        <v>2801</v>
      </c>
    </row>
    <row r="1780" spans="1:1">
      <c r="A1780" s="3" t="s">
        <v>2802</v>
      </c>
    </row>
    <row r="1781" spans="1:1">
      <c r="A1781" s="3" t="s">
        <v>2803</v>
      </c>
    </row>
    <row r="1782" spans="1:1">
      <c r="A1782" s="3" t="s">
        <v>2804</v>
      </c>
    </row>
    <row r="1783" spans="1:1">
      <c r="A1783" s="3" t="s">
        <v>2805</v>
      </c>
    </row>
    <row r="1784" spans="1:1">
      <c r="A1784" s="3" t="s">
        <v>2806</v>
      </c>
    </row>
    <row r="1785" spans="1:1">
      <c r="A1785" s="3" t="s">
        <v>2807</v>
      </c>
    </row>
    <row r="1786" spans="1:1">
      <c r="A1786" s="3" t="s">
        <v>2808</v>
      </c>
    </row>
    <row r="1787" spans="1:1">
      <c r="A1787" s="3" t="s">
        <v>2809</v>
      </c>
    </row>
    <row r="1788" spans="1:1">
      <c r="A1788" s="3" t="s">
        <v>2810</v>
      </c>
    </row>
    <row r="1789" spans="1:1">
      <c r="A1789" s="3" t="s">
        <v>2811</v>
      </c>
    </row>
    <row r="1790" spans="1:1">
      <c r="A1790" s="3" t="s">
        <v>2812</v>
      </c>
    </row>
    <row r="1791" spans="1:1">
      <c r="A1791" s="3" t="s">
        <v>2813</v>
      </c>
    </row>
    <row r="1792" spans="1:1">
      <c r="A1792" s="3" t="s">
        <v>2814</v>
      </c>
    </row>
    <row r="1793" spans="1:1">
      <c r="A1793" s="3" t="s">
        <v>2815</v>
      </c>
    </row>
    <row r="1794" spans="1:1">
      <c r="A1794" s="3" t="s">
        <v>2816</v>
      </c>
    </row>
    <row r="1795" spans="1:1">
      <c r="A1795" s="3" t="s">
        <v>2817</v>
      </c>
    </row>
    <row r="1796" spans="1:1">
      <c r="A1796" s="3" t="s">
        <v>2818</v>
      </c>
    </row>
    <row r="1797" spans="1:1">
      <c r="A1797" s="3" t="s">
        <v>2819</v>
      </c>
    </row>
    <row r="1798" spans="1:1">
      <c r="A1798" s="3" t="s">
        <v>2820</v>
      </c>
    </row>
    <row r="1799" spans="1:1">
      <c r="A1799" s="3" t="s">
        <v>2821</v>
      </c>
    </row>
    <row r="1800" spans="1:1">
      <c r="A1800" s="3" t="s">
        <v>2822</v>
      </c>
    </row>
    <row r="1801" spans="1:1">
      <c r="A1801" s="3" t="s">
        <v>2823</v>
      </c>
    </row>
    <row r="1802" spans="1:1">
      <c r="A1802" s="3" t="s">
        <v>2824</v>
      </c>
    </row>
    <row r="1803" spans="1:1">
      <c r="A1803" s="3" t="s">
        <v>2825</v>
      </c>
    </row>
    <row r="1804" spans="1:1">
      <c r="A1804" s="3" t="s">
        <v>213</v>
      </c>
    </row>
    <row r="1805" spans="1:1">
      <c r="A1805" s="3" t="s">
        <v>2826</v>
      </c>
    </row>
    <row r="1806" spans="1:1">
      <c r="A1806" s="3" t="s">
        <v>2827</v>
      </c>
    </row>
    <row r="1807" spans="1:1">
      <c r="A1807" s="3" t="s">
        <v>2828</v>
      </c>
    </row>
    <row r="1808" spans="1:1">
      <c r="A1808" s="3" t="s">
        <v>2829</v>
      </c>
    </row>
    <row r="1809" spans="1:1">
      <c r="A1809" s="3" t="s">
        <v>2830</v>
      </c>
    </row>
    <row r="1810" spans="1:1">
      <c r="A1810" s="3" t="s">
        <v>2831</v>
      </c>
    </row>
    <row r="1811" spans="1:1">
      <c r="A1811" s="3" t="s">
        <v>2832</v>
      </c>
    </row>
    <row r="1812" spans="1:1">
      <c r="A1812" s="3" t="s">
        <v>2833</v>
      </c>
    </row>
    <row r="1813" spans="1:1">
      <c r="A1813" s="3" t="s">
        <v>2834</v>
      </c>
    </row>
    <row r="1814" spans="1:1">
      <c r="A1814" s="3" t="s">
        <v>2835</v>
      </c>
    </row>
    <row r="1815" spans="1:1">
      <c r="A1815" s="3" t="s">
        <v>2836</v>
      </c>
    </row>
    <row r="1816" spans="1:1">
      <c r="A1816" s="3" t="s">
        <v>2837</v>
      </c>
    </row>
    <row r="1817" spans="1:1">
      <c r="A1817" s="3" t="s">
        <v>1013</v>
      </c>
    </row>
    <row r="1818" spans="1:1">
      <c r="A1818" s="3" t="s">
        <v>2838</v>
      </c>
    </row>
    <row r="1819" spans="1:1">
      <c r="A1819" s="3" t="s">
        <v>2839</v>
      </c>
    </row>
    <row r="1820" spans="1:1">
      <c r="A1820" s="3" t="s">
        <v>2840</v>
      </c>
    </row>
    <row r="1821" spans="1:1">
      <c r="A1821" s="3" t="s">
        <v>2841</v>
      </c>
    </row>
    <row r="1822" spans="1:1">
      <c r="A1822" s="3" t="s">
        <v>2842</v>
      </c>
    </row>
    <row r="1823" spans="1:1">
      <c r="A1823" s="3" t="s">
        <v>2843</v>
      </c>
    </row>
    <row r="1824" spans="1:1">
      <c r="A1824" s="3" t="s">
        <v>2844</v>
      </c>
    </row>
    <row r="1825" spans="1:1">
      <c r="A1825" s="3" t="s">
        <v>2845</v>
      </c>
    </row>
    <row r="1826" spans="1:1">
      <c r="A1826" s="3" t="s">
        <v>2846</v>
      </c>
    </row>
    <row r="1827" spans="1:1">
      <c r="A1827" s="3" t="s">
        <v>2847</v>
      </c>
    </row>
    <row r="1828" spans="1:1">
      <c r="A1828" s="3" t="s">
        <v>2848</v>
      </c>
    </row>
    <row r="1829" spans="1:1">
      <c r="A1829" s="3" t="s">
        <v>2849</v>
      </c>
    </row>
    <row r="1830" spans="1:1">
      <c r="A1830" s="3" t="s">
        <v>2850</v>
      </c>
    </row>
    <row r="1831" spans="1:1">
      <c r="A1831" s="3" t="s">
        <v>2851</v>
      </c>
    </row>
    <row r="1832" spans="1:1">
      <c r="A1832" s="3" t="s">
        <v>2852</v>
      </c>
    </row>
    <row r="1833" spans="1:1">
      <c r="A1833" s="3" t="s">
        <v>2853</v>
      </c>
    </row>
    <row r="1834" spans="1:1">
      <c r="A1834" s="3" t="s">
        <v>2854</v>
      </c>
    </row>
    <row r="1835" spans="1:1">
      <c r="A1835" s="3" t="s">
        <v>2855</v>
      </c>
    </row>
    <row r="1836" spans="1:1">
      <c r="A1836" s="3" t="s">
        <v>2856</v>
      </c>
    </row>
    <row r="1837" spans="1:1">
      <c r="A1837" s="3" t="s">
        <v>2857</v>
      </c>
    </row>
    <row r="1838" spans="1:1">
      <c r="A1838" s="3" t="s">
        <v>2858</v>
      </c>
    </row>
    <row r="1839" spans="1:1">
      <c r="A1839" s="3" t="s">
        <v>2859</v>
      </c>
    </row>
    <row r="1840" spans="1:1">
      <c r="A1840" s="3" t="s">
        <v>2860</v>
      </c>
    </row>
    <row r="1841" spans="1:1">
      <c r="A1841" s="3" t="s">
        <v>2861</v>
      </c>
    </row>
    <row r="1842" spans="1:1">
      <c r="A1842" s="3" t="s">
        <v>2862</v>
      </c>
    </row>
    <row r="1843" spans="1:1">
      <c r="A1843" s="3" t="s">
        <v>2863</v>
      </c>
    </row>
    <row r="1844" spans="1:1">
      <c r="A1844" s="3" t="s">
        <v>2864</v>
      </c>
    </row>
    <row r="1845" spans="1:1">
      <c r="A1845" s="3" t="s">
        <v>2865</v>
      </c>
    </row>
    <row r="1846" spans="1:1">
      <c r="A1846" s="3" t="s">
        <v>2866</v>
      </c>
    </row>
    <row r="1847" spans="1:1">
      <c r="A1847" s="3" t="s">
        <v>2867</v>
      </c>
    </row>
    <row r="1848" spans="1:1">
      <c r="A1848" s="3" t="s">
        <v>2868</v>
      </c>
    </row>
    <row r="1849" spans="1:1">
      <c r="A1849" s="3" t="s">
        <v>2869</v>
      </c>
    </row>
    <row r="1850" spans="1:1">
      <c r="A1850" s="3" t="s">
        <v>2870</v>
      </c>
    </row>
    <row r="1851" spans="1:1">
      <c r="A1851" s="3" t="s">
        <v>2871</v>
      </c>
    </row>
    <row r="1852" spans="1:1">
      <c r="A1852" s="3" t="s">
        <v>2872</v>
      </c>
    </row>
    <row r="1853" spans="1:1">
      <c r="A1853" s="3" t="s">
        <v>2873</v>
      </c>
    </row>
    <row r="1854" spans="1:1">
      <c r="A1854" s="3" t="s">
        <v>2874</v>
      </c>
    </row>
    <row r="1855" spans="1:1">
      <c r="A1855" s="3" t="s">
        <v>2875</v>
      </c>
    </row>
    <row r="1856" spans="1:1">
      <c r="A1856" s="3" t="s">
        <v>2876</v>
      </c>
    </row>
    <row r="1857" spans="1:1">
      <c r="A1857" s="3" t="s">
        <v>2877</v>
      </c>
    </row>
    <row r="1858" spans="1:1">
      <c r="A1858" s="3" t="s">
        <v>2878</v>
      </c>
    </row>
    <row r="1859" spans="1:1">
      <c r="A1859" s="3" t="s">
        <v>2879</v>
      </c>
    </row>
    <row r="1860" spans="1:1">
      <c r="A1860" s="3" t="s">
        <v>2880</v>
      </c>
    </row>
    <row r="1861" spans="1:1">
      <c r="A1861" s="3" t="s">
        <v>2881</v>
      </c>
    </row>
    <row r="1862" spans="1:1">
      <c r="A1862" s="3" t="s">
        <v>2882</v>
      </c>
    </row>
    <row r="1863" spans="1:1">
      <c r="A1863" s="3" t="s">
        <v>2883</v>
      </c>
    </row>
    <row r="1864" spans="1:1">
      <c r="A1864" s="3" t="s">
        <v>2884</v>
      </c>
    </row>
    <row r="1865" spans="1:1">
      <c r="A1865" s="3" t="s">
        <v>2885</v>
      </c>
    </row>
    <row r="1866" spans="1:1">
      <c r="A1866" s="3" t="s">
        <v>2886</v>
      </c>
    </row>
    <row r="1867" spans="1:1">
      <c r="A1867" s="3" t="s">
        <v>2887</v>
      </c>
    </row>
    <row r="1868" spans="1:1">
      <c r="A1868" s="3" t="s">
        <v>2888</v>
      </c>
    </row>
    <row r="1869" spans="1:1">
      <c r="A1869" s="3" t="s">
        <v>2889</v>
      </c>
    </row>
    <row r="1870" spans="1:1">
      <c r="A1870" s="3" t="s">
        <v>2890</v>
      </c>
    </row>
    <row r="1871" spans="1:1">
      <c r="A1871" s="3" t="s">
        <v>2891</v>
      </c>
    </row>
    <row r="1872" spans="1:1">
      <c r="A1872" s="3" t="s">
        <v>2892</v>
      </c>
    </row>
    <row r="1873" spans="1:1">
      <c r="A1873" s="3" t="s">
        <v>2893</v>
      </c>
    </row>
    <row r="1874" spans="1:1">
      <c r="A1874" s="3" t="s">
        <v>2894</v>
      </c>
    </row>
    <row r="1875" spans="1:1">
      <c r="A1875" s="3" t="s">
        <v>2895</v>
      </c>
    </row>
    <row r="1876" spans="1:1">
      <c r="A1876" s="3" t="s">
        <v>2896</v>
      </c>
    </row>
    <row r="1877" spans="1:1">
      <c r="A1877" s="3" t="s">
        <v>2897</v>
      </c>
    </row>
    <row r="1878" spans="1:1">
      <c r="A1878" s="3" t="s">
        <v>2898</v>
      </c>
    </row>
    <row r="1879" spans="1:1">
      <c r="A1879" s="3" t="s">
        <v>2899</v>
      </c>
    </row>
    <row r="1880" spans="1:1">
      <c r="A1880" s="3" t="s">
        <v>2900</v>
      </c>
    </row>
    <row r="1881" spans="1:1">
      <c r="A1881" s="3" t="s">
        <v>2901</v>
      </c>
    </row>
    <row r="1882" spans="1:1">
      <c r="A1882" s="3" t="s">
        <v>2902</v>
      </c>
    </row>
    <row r="1883" spans="1:1">
      <c r="A1883" s="3" t="s">
        <v>2903</v>
      </c>
    </row>
    <row r="1884" spans="1:1">
      <c r="A1884" s="3" t="s">
        <v>2904</v>
      </c>
    </row>
    <row r="1885" spans="1:1">
      <c r="A1885" s="3" t="s">
        <v>2905</v>
      </c>
    </row>
    <row r="1886" spans="1:1">
      <c r="A1886" s="3" t="s">
        <v>2906</v>
      </c>
    </row>
    <row r="1887" spans="1:1">
      <c r="A1887" s="3" t="s">
        <v>2907</v>
      </c>
    </row>
    <row r="1888" spans="1:1">
      <c r="A1888" s="3" t="s">
        <v>2908</v>
      </c>
    </row>
    <row r="1889" spans="1:1">
      <c r="A1889" s="3" t="s">
        <v>2909</v>
      </c>
    </row>
    <row r="1890" spans="1:1">
      <c r="A1890" s="3" t="s">
        <v>2910</v>
      </c>
    </row>
    <row r="1891" spans="1:1">
      <c r="A1891" s="3" t="s">
        <v>2911</v>
      </c>
    </row>
    <row r="1892" spans="1:1">
      <c r="A1892" s="3" t="s">
        <v>2912</v>
      </c>
    </row>
    <row r="1893" spans="1:1">
      <c r="A1893" s="3" t="s">
        <v>2913</v>
      </c>
    </row>
    <row r="1894" spans="1:1">
      <c r="A1894" s="3" t="s">
        <v>2914</v>
      </c>
    </row>
    <row r="1895" spans="1:1">
      <c r="A1895" s="3" t="s">
        <v>2915</v>
      </c>
    </row>
    <row r="1896" spans="1:1">
      <c r="A1896" s="3" t="s">
        <v>2916</v>
      </c>
    </row>
    <row r="1897" spans="1:1">
      <c r="A1897" s="3" t="s">
        <v>2917</v>
      </c>
    </row>
    <row r="1898" spans="1:1">
      <c r="A1898" s="3" t="s">
        <v>2918</v>
      </c>
    </row>
    <row r="1899" spans="1:1">
      <c r="A1899" s="3" t="s">
        <v>2919</v>
      </c>
    </row>
    <row r="1900" spans="1:1">
      <c r="A1900" s="3" t="s">
        <v>2920</v>
      </c>
    </row>
    <row r="1901" spans="1:1">
      <c r="A1901" s="3" t="s">
        <v>2921</v>
      </c>
    </row>
    <row r="1902" spans="1:1">
      <c r="A1902" s="3" t="s">
        <v>2922</v>
      </c>
    </row>
    <row r="1903" spans="1:1">
      <c r="A1903" s="3" t="s">
        <v>2923</v>
      </c>
    </row>
    <row r="1904" spans="1:1">
      <c r="A1904" s="3" t="s">
        <v>2924</v>
      </c>
    </row>
    <row r="1905" spans="1:1">
      <c r="A1905" s="3" t="s">
        <v>2925</v>
      </c>
    </row>
    <row r="1906" spans="1:1">
      <c r="A1906" s="3" t="s">
        <v>2926</v>
      </c>
    </row>
    <row r="1907" spans="1:1">
      <c r="A1907" s="3" t="s">
        <v>2927</v>
      </c>
    </row>
    <row r="1908" spans="1:1">
      <c r="A1908" s="3" t="s">
        <v>2928</v>
      </c>
    </row>
    <row r="1909" spans="1:1">
      <c r="A1909" s="3" t="s">
        <v>2929</v>
      </c>
    </row>
    <row r="1910" spans="1:1">
      <c r="A1910" s="3" t="s">
        <v>2930</v>
      </c>
    </row>
    <row r="1911" spans="1:1">
      <c r="A1911" s="3" t="s">
        <v>2931</v>
      </c>
    </row>
    <row r="1912" spans="1:1">
      <c r="A1912" s="3" t="s">
        <v>2932</v>
      </c>
    </row>
    <row r="1913" spans="1:1">
      <c r="A1913" s="3" t="s">
        <v>2933</v>
      </c>
    </row>
    <row r="1914" spans="1:1">
      <c r="A1914" s="3" t="s">
        <v>2934</v>
      </c>
    </row>
    <row r="1915" spans="1:1">
      <c r="A1915" s="3" t="s">
        <v>2935</v>
      </c>
    </row>
    <row r="1916" spans="1:1">
      <c r="A1916" s="3" t="s">
        <v>2936</v>
      </c>
    </row>
    <row r="1917" spans="1:1">
      <c r="A1917" s="3" t="s">
        <v>2937</v>
      </c>
    </row>
    <row r="1918" spans="1:1">
      <c r="A1918" s="3" t="s">
        <v>2938</v>
      </c>
    </row>
    <row r="1919" spans="1:1">
      <c r="A1919" s="3" t="s">
        <v>2939</v>
      </c>
    </row>
    <row r="1920" spans="1:1">
      <c r="A1920" s="3" t="s">
        <v>2940</v>
      </c>
    </row>
    <row r="1921" spans="1:1">
      <c r="A1921" s="3" t="s">
        <v>2941</v>
      </c>
    </row>
    <row r="1922" spans="1:1">
      <c r="A1922" s="3" t="s">
        <v>2942</v>
      </c>
    </row>
    <row r="1923" spans="1:1">
      <c r="A1923" s="3" t="s">
        <v>2943</v>
      </c>
    </row>
    <row r="1924" spans="1:1">
      <c r="A1924" s="3" t="s">
        <v>2944</v>
      </c>
    </row>
    <row r="1925" spans="1:1">
      <c r="A1925" s="3" t="s">
        <v>2945</v>
      </c>
    </row>
    <row r="1926" spans="1:1">
      <c r="A1926" s="3" t="s">
        <v>2946</v>
      </c>
    </row>
    <row r="1927" spans="1:1">
      <c r="A1927" s="3" t="s">
        <v>2947</v>
      </c>
    </row>
    <row r="1928" spans="1:1">
      <c r="A1928" s="3" t="s">
        <v>2948</v>
      </c>
    </row>
    <row r="1929" spans="1:1">
      <c r="A1929" s="3" t="s">
        <v>2949</v>
      </c>
    </row>
    <row r="1930" spans="1:1">
      <c r="A1930" s="3" t="s">
        <v>2950</v>
      </c>
    </row>
    <row r="1931" spans="1:1">
      <c r="A1931" s="3" t="s">
        <v>2951</v>
      </c>
    </row>
    <row r="1932" spans="1:1">
      <c r="A1932" s="3" t="s">
        <v>2952</v>
      </c>
    </row>
    <row r="1933" spans="1:1">
      <c r="A1933" s="3" t="s">
        <v>2953</v>
      </c>
    </row>
    <row r="1934" spans="1:1">
      <c r="A1934" s="3" t="s">
        <v>2954</v>
      </c>
    </row>
    <row r="1935" spans="1:1">
      <c r="A1935" s="3" t="s">
        <v>2955</v>
      </c>
    </row>
    <row r="1936" spans="1:1">
      <c r="A1936" s="3" t="s">
        <v>2956</v>
      </c>
    </row>
    <row r="1937" spans="1:1">
      <c r="A1937" s="3" t="s">
        <v>2957</v>
      </c>
    </row>
    <row r="1938" spans="1:1">
      <c r="A1938" s="3" t="s">
        <v>2958</v>
      </c>
    </row>
    <row r="1939" spans="1:1">
      <c r="A1939" s="3" t="s">
        <v>2959</v>
      </c>
    </row>
    <row r="1940" spans="1:1">
      <c r="A1940" s="3" t="s">
        <v>2960</v>
      </c>
    </row>
    <row r="1941" spans="1:1">
      <c r="A1941" s="3" t="s">
        <v>2961</v>
      </c>
    </row>
    <row r="1942" spans="1:1">
      <c r="A1942" s="3" t="s">
        <v>2962</v>
      </c>
    </row>
    <row r="1943" spans="1:1">
      <c r="A1943" s="3" t="s">
        <v>2963</v>
      </c>
    </row>
    <row r="1944" spans="1:1">
      <c r="A1944" s="3" t="s">
        <v>2964</v>
      </c>
    </row>
    <row r="1945" spans="1:1">
      <c r="A1945" s="3" t="s">
        <v>2965</v>
      </c>
    </row>
    <row r="1946" spans="1:1">
      <c r="A1946" s="3" t="s">
        <v>2966</v>
      </c>
    </row>
    <row r="1947" spans="1:1">
      <c r="A1947" s="3" t="s">
        <v>2967</v>
      </c>
    </row>
    <row r="1948" spans="1:1">
      <c r="A1948" s="3" t="s">
        <v>2968</v>
      </c>
    </row>
    <row r="1949" spans="1:1">
      <c r="A1949" s="3" t="s">
        <v>2969</v>
      </c>
    </row>
    <row r="1950" spans="1:1">
      <c r="A1950" s="3" t="s">
        <v>2970</v>
      </c>
    </row>
    <row r="1951" spans="1:1">
      <c r="A1951" s="3" t="s">
        <v>2971</v>
      </c>
    </row>
    <row r="1952" spans="1:1">
      <c r="A1952" s="3" t="s">
        <v>2972</v>
      </c>
    </row>
    <row r="1953" spans="1:1">
      <c r="A1953" s="3" t="s">
        <v>2973</v>
      </c>
    </row>
    <row r="1954" spans="1:1">
      <c r="A1954" s="3" t="s">
        <v>2974</v>
      </c>
    </row>
    <row r="1955" spans="1:1">
      <c r="A1955" s="3" t="s">
        <v>2975</v>
      </c>
    </row>
    <row r="1956" spans="1:1">
      <c r="A1956" s="3" t="s">
        <v>2976</v>
      </c>
    </row>
    <row r="1957" spans="1:1">
      <c r="A1957" s="3" t="s">
        <v>2977</v>
      </c>
    </row>
    <row r="1958" spans="1:1">
      <c r="A1958" s="3" t="s">
        <v>2978</v>
      </c>
    </row>
    <row r="1959" spans="1:1">
      <c r="A1959" s="3" t="s">
        <v>2979</v>
      </c>
    </row>
    <row r="1960" spans="1:1">
      <c r="A1960" s="3" t="s">
        <v>2980</v>
      </c>
    </row>
    <row r="1961" spans="1:1">
      <c r="A1961" s="3" t="s">
        <v>2981</v>
      </c>
    </row>
    <row r="1962" spans="1:1">
      <c r="A1962" s="3" t="s">
        <v>2982</v>
      </c>
    </row>
    <row r="1963" spans="1:1">
      <c r="A1963" s="3" t="s">
        <v>2983</v>
      </c>
    </row>
    <row r="1964" spans="1:1">
      <c r="A1964" s="3" t="s">
        <v>2984</v>
      </c>
    </row>
    <row r="1965" spans="1:1">
      <c r="A1965" s="3" t="s">
        <v>2985</v>
      </c>
    </row>
    <row r="1966" spans="1:1">
      <c r="A1966" s="3" t="s">
        <v>2986</v>
      </c>
    </row>
    <row r="1967" spans="1:1">
      <c r="A1967" s="3" t="s">
        <v>2987</v>
      </c>
    </row>
    <row r="1968" spans="1:1">
      <c r="A1968" s="3" t="s">
        <v>2988</v>
      </c>
    </row>
    <row r="1969" spans="1:1">
      <c r="A1969" s="3" t="s">
        <v>2989</v>
      </c>
    </row>
    <row r="1970" spans="1:1">
      <c r="A1970" s="3" t="s">
        <v>2990</v>
      </c>
    </row>
    <row r="1971" spans="1:1">
      <c r="A1971" s="3" t="s">
        <v>2991</v>
      </c>
    </row>
    <row r="1972" spans="1:1">
      <c r="A1972" s="3" t="s">
        <v>2992</v>
      </c>
    </row>
    <row r="1973" spans="1:1">
      <c r="A1973" s="3" t="s">
        <v>2993</v>
      </c>
    </row>
    <row r="1974" spans="1:1">
      <c r="A1974" s="3" t="s">
        <v>2994</v>
      </c>
    </row>
    <row r="1975" spans="1:1">
      <c r="A1975" s="3" t="s">
        <v>2995</v>
      </c>
    </row>
    <row r="1976" spans="1:1">
      <c r="A1976" s="3" t="s">
        <v>2996</v>
      </c>
    </row>
    <row r="1977" spans="1:1">
      <c r="A1977" s="3" t="s">
        <v>2997</v>
      </c>
    </row>
    <row r="1978" spans="1:1">
      <c r="A1978" s="3" t="s">
        <v>2998</v>
      </c>
    </row>
    <row r="1979" spans="1:1">
      <c r="A1979" s="3" t="s">
        <v>2999</v>
      </c>
    </row>
    <row r="1980" spans="1:1">
      <c r="A1980" s="3" t="s">
        <v>3000</v>
      </c>
    </row>
    <row r="1981" spans="1:1">
      <c r="A1981" s="3" t="s">
        <v>3001</v>
      </c>
    </row>
    <row r="1982" spans="1:1">
      <c r="A1982" s="3" t="s">
        <v>3002</v>
      </c>
    </row>
    <row r="1983" spans="1:1">
      <c r="A1983" s="3" t="s">
        <v>3003</v>
      </c>
    </row>
    <row r="1984" spans="1:1">
      <c r="A1984" s="3" t="s">
        <v>3004</v>
      </c>
    </row>
    <row r="1985" spans="1:1">
      <c r="A1985" s="3" t="s">
        <v>3005</v>
      </c>
    </row>
    <row r="1986" spans="1:1">
      <c r="A1986" s="3" t="s">
        <v>568</v>
      </c>
    </row>
    <row r="1987" spans="1:1">
      <c r="A1987" s="3" t="s">
        <v>3006</v>
      </c>
    </row>
    <row r="1988" spans="1:1">
      <c r="A1988" s="3" t="s">
        <v>3007</v>
      </c>
    </row>
    <row r="1989" spans="1:1">
      <c r="A1989" s="3" t="s">
        <v>718</v>
      </c>
    </row>
    <row r="1990" spans="1:1">
      <c r="A1990" s="3" t="s">
        <v>54</v>
      </c>
    </row>
    <row r="1991" spans="1:1">
      <c r="A1991" s="3" t="s">
        <v>3008</v>
      </c>
    </row>
    <row r="1992" spans="1:1">
      <c r="A1992" s="3" t="s">
        <v>3009</v>
      </c>
    </row>
    <row r="1993" spans="1:1">
      <c r="A1993" s="3" t="s">
        <v>3010</v>
      </c>
    </row>
    <row r="1994" spans="1:1">
      <c r="A1994" s="3" t="s">
        <v>3011</v>
      </c>
    </row>
    <row r="1995" spans="1:1">
      <c r="A1995" s="3" t="s">
        <v>3012</v>
      </c>
    </row>
    <row r="1996" spans="1:1">
      <c r="A1996" s="3" t="s">
        <v>3013</v>
      </c>
    </row>
    <row r="1997" spans="1:1">
      <c r="A1997" s="3" t="s">
        <v>3014</v>
      </c>
    </row>
    <row r="1998" spans="1:1">
      <c r="A1998" s="3" t="s">
        <v>3015</v>
      </c>
    </row>
    <row r="1999" spans="1:1">
      <c r="A1999" s="3" t="s">
        <v>3016</v>
      </c>
    </row>
    <row r="2000" spans="1:1">
      <c r="A2000" s="3" t="s">
        <v>3017</v>
      </c>
    </row>
    <row r="2001" spans="1:1">
      <c r="A2001" s="3" t="s">
        <v>3018</v>
      </c>
    </row>
    <row r="2002" spans="1:1">
      <c r="A2002" s="3" t="s">
        <v>3019</v>
      </c>
    </row>
    <row r="2003" spans="1:1">
      <c r="A2003" s="3" t="s">
        <v>3020</v>
      </c>
    </row>
    <row r="2004" spans="1:1">
      <c r="A2004" s="3" t="s">
        <v>3021</v>
      </c>
    </row>
    <row r="2005" spans="1:1">
      <c r="A2005" s="3" t="s">
        <v>3022</v>
      </c>
    </row>
    <row r="2006" spans="1:1">
      <c r="A2006" s="3" t="s">
        <v>3023</v>
      </c>
    </row>
    <row r="2007" spans="1:1">
      <c r="A2007" s="3" t="s">
        <v>3024</v>
      </c>
    </row>
    <row r="2008" spans="1:1">
      <c r="A2008" s="3" t="s">
        <v>3025</v>
      </c>
    </row>
    <row r="2009" spans="1:1">
      <c r="A2009" s="3" t="s">
        <v>3026</v>
      </c>
    </row>
    <row r="2010" spans="1:1">
      <c r="A2010" s="3" t="s">
        <v>3027</v>
      </c>
    </row>
    <row r="2011" spans="1:1">
      <c r="A2011" s="3" t="s">
        <v>3028</v>
      </c>
    </row>
    <row r="2012" spans="1:1">
      <c r="A2012" s="3" t="s">
        <v>3029</v>
      </c>
    </row>
    <row r="2013" spans="1:1">
      <c r="A2013" s="3" t="s">
        <v>3030</v>
      </c>
    </row>
    <row r="2014" spans="1:1">
      <c r="A2014" s="3" t="s">
        <v>3031</v>
      </c>
    </row>
    <row r="2015" spans="1:1">
      <c r="A2015" s="3" t="s">
        <v>3032</v>
      </c>
    </row>
    <row r="2016" spans="1:1">
      <c r="A2016" s="3" t="s">
        <v>3033</v>
      </c>
    </row>
    <row r="2017" spans="1:1">
      <c r="A2017" s="3" t="s">
        <v>3034</v>
      </c>
    </row>
    <row r="2018" spans="1:1">
      <c r="A2018" s="3" t="s">
        <v>3035</v>
      </c>
    </row>
    <row r="2019" spans="1:1">
      <c r="A2019" s="3" t="s">
        <v>3036</v>
      </c>
    </row>
    <row r="2020" spans="1:1">
      <c r="A2020" s="3" t="s">
        <v>3037</v>
      </c>
    </row>
    <row r="2021" spans="1:1">
      <c r="A2021" s="3" t="s">
        <v>3038</v>
      </c>
    </row>
    <row r="2022" spans="1:1">
      <c r="A2022" s="3" t="s">
        <v>3039</v>
      </c>
    </row>
    <row r="2023" spans="1:1">
      <c r="A2023" s="3" t="s">
        <v>3040</v>
      </c>
    </row>
    <row r="2024" spans="1:1">
      <c r="A2024" s="3" t="s">
        <v>3041</v>
      </c>
    </row>
    <row r="2025" spans="1:1">
      <c r="A2025" s="3" t="s">
        <v>3042</v>
      </c>
    </row>
    <row r="2026" spans="1:1">
      <c r="A2026" s="3" t="s">
        <v>3043</v>
      </c>
    </row>
    <row r="2027" spans="1:1">
      <c r="A2027" s="3" t="s">
        <v>3044</v>
      </c>
    </row>
    <row r="2028" spans="1:1">
      <c r="A2028" s="3" t="s">
        <v>3045</v>
      </c>
    </row>
    <row r="2029" spans="1:1">
      <c r="A2029" s="3" t="s">
        <v>3046</v>
      </c>
    </row>
    <row r="2030" spans="1:1">
      <c r="A2030" s="3" t="s">
        <v>3047</v>
      </c>
    </row>
    <row r="2031" spans="1:1">
      <c r="A2031" s="3" t="s">
        <v>3048</v>
      </c>
    </row>
    <row r="2032" spans="1:1">
      <c r="A2032" s="3" t="s">
        <v>3049</v>
      </c>
    </row>
    <row r="2033" spans="1:1">
      <c r="A2033" s="3" t="s">
        <v>3050</v>
      </c>
    </row>
    <row r="2034" spans="1:1">
      <c r="A2034" s="3" t="s">
        <v>3051</v>
      </c>
    </row>
    <row r="2035" spans="1:1">
      <c r="A2035" s="3" t="s">
        <v>3052</v>
      </c>
    </row>
    <row r="2036" spans="1:1">
      <c r="A2036" s="3" t="s">
        <v>3053</v>
      </c>
    </row>
    <row r="2037" spans="1:1">
      <c r="A2037" s="3" t="s">
        <v>3054</v>
      </c>
    </row>
    <row r="2038" spans="1:1">
      <c r="A2038" s="3" t="s">
        <v>3055</v>
      </c>
    </row>
    <row r="2039" spans="1:1">
      <c r="A2039" s="3" t="s">
        <v>3056</v>
      </c>
    </row>
    <row r="2040" spans="1:1">
      <c r="A2040" s="3" t="s">
        <v>3057</v>
      </c>
    </row>
    <row r="2041" spans="1:1">
      <c r="A2041" s="3" t="s">
        <v>3058</v>
      </c>
    </row>
    <row r="2042" spans="1:1">
      <c r="A2042" s="3" t="s">
        <v>3059</v>
      </c>
    </row>
    <row r="2043" spans="1:1">
      <c r="A2043" s="3" t="s">
        <v>3060</v>
      </c>
    </row>
    <row r="2044" spans="1:1">
      <c r="A2044" s="3" t="s">
        <v>3061</v>
      </c>
    </row>
    <row r="2045" spans="1:1">
      <c r="A2045" s="3" t="s">
        <v>3062</v>
      </c>
    </row>
    <row r="2046" spans="1:1">
      <c r="A2046" s="3" t="s">
        <v>3063</v>
      </c>
    </row>
    <row r="2047" spans="1:1">
      <c r="A2047" s="3" t="s">
        <v>3064</v>
      </c>
    </row>
    <row r="2048" spans="1:1">
      <c r="A2048" s="3" t="s">
        <v>3065</v>
      </c>
    </row>
    <row r="2049" spans="1:1">
      <c r="A2049" s="3" t="s">
        <v>3066</v>
      </c>
    </row>
    <row r="2050" spans="1:1">
      <c r="A2050" s="3" t="s">
        <v>3067</v>
      </c>
    </row>
    <row r="2051" spans="1:1">
      <c r="A2051" s="3" t="s">
        <v>3068</v>
      </c>
    </row>
    <row r="2052" spans="1:1">
      <c r="A2052" s="3" t="s">
        <v>3069</v>
      </c>
    </row>
    <row r="2053" spans="1:1">
      <c r="A2053" s="3" t="s">
        <v>3070</v>
      </c>
    </row>
    <row r="2054" spans="1:1">
      <c r="A2054" s="3" t="s">
        <v>3071</v>
      </c>
    </row>
    <row r="2055" spans="1:1">
      <c r="A2055" s="3" t="s">
        <v>3072</v>
      </c>
    </row>
    <row r="2056" spans="1:1">
      <c r="A2056" s="3" t="s">
        <v>3073</v>
      </c>
    </row>
    <row r="2057" spans="1:1">
      <c r="A2057" s="3" t="s">
        <v>3074</v>
      </c>
    </row>
    <row r="2058" spans="1:1">
      <c r="A2058" s="3" t="s">
        <v>3075</v>
      </c>
    </row>
    <row r="2059" spans="1:1">
      <c r="A2059" s="3" t="s">
        <v>3076</v>
      </c>
    </row>
    <row r="2060" spans="1:1">
      <c r="A2060" s="3" t="s">
        <v>3077</v>
      </c>
    </row>
    <row r="2061" spans="1:1">
      <c r="A2061" s="3" t="s">
        <v>3078</v>
      </c>
    </row>
    <row r="2062" spans="1:1">
      <c r="A2062" s="3" t="s">
        <v>3079</v>
      </c>
    </row>
    <row r="2063" spans="1:1">
      <c r="A2063" s="3" t="s">
        <v>3080</v>
      </c>
    </row>
    <row r="2064" spans="1:1">
      <c r="A2064" s="3" t="s">
        <v>3081</v>
      </c>
    </row>
    <row r="2065" spans="1:1">
      <c r="A2065" s="3" t="s">
        <v>3082</v>
      </c>
    </row>
    <row r="2066" spans="1:1">
      <c r="A2066" s="3" t="s">
        <v>3083</v>
      </c>
    </row>
    <row r="2067" spans="1:1">
      <c r="A2067" s="3" t="s">
        <v>3084</v>
      </c>
    </row>
    <row r="2068" spans="1:1">
      <c r="A2068" s="3" t="s">
        <v>3085</v>
      </c>
    </row>
    <row r="2069" spans="1:1">
      <c r="A2069" s="3" t="s">
        <v>3086</v>
      </c>
    </row>
    <row r="2070" spans="1:1">
      <c r="A2070" s="3" t="s">
        <v>3087</v>
      </c>
    </row>
    <row r="2071" spans="1:1">
      <c r="A2071" s="3" t="s">
        <v>3088</v>
      </c>
    </row>
    <row r="2072" spans="1:1">
      <c r="A2072" s="3" t="s">
        <v>3089</v>
      </c>
    </row>
    <row r="2073" spans="1:1">
      <c r="A2073" s="3" t="s">
        <v>3090</v>
      </c>
    </row>
    <row r="2074" spans="1:1">
      <c r="A2074" s="3" t="s">
        <v>3091</v>
      </c>
    </row>
    <row r="2075" spans="1:1">
      <c r="A2075" s="3" t="s">
        <v>4</v>
      </c>
    </row>
    <row r="2076" spans="1:1">
      <c r="A2076" s="3" t="s">
        <v>3092</v>
      </c>
    </row>
    <row r="2077" spans="1:1">
      <c r="A2077" s="3" t="s">
        <v>273</v>
      </c>
    </row>
    <row r="2078" spans="1:1">
      <c r="A2078" s="3" t="s">
        <v>3093</v>
      </c>
    </row>
    <row r="2079" spans="1:1">
      <c r="A2079" s="3" t="s">
        <v>3094</v>
      </c>
    </row>
    <row r="2080" spans="1:1">
      <c r="A2080" s="3" t="s">
        <v>3095</v>
      </c>
    </row>
    <row r="2081" spans="1:1">
      <c r="A2081" s="3" t="s">
        <v>3096</v>
      </c>
    </row>
    <row r="2082" spans="1:1">
      <c r="A2082" s="3" t="s">
        <v>3097</v>
      </c>
    </row>
    <row r="2083" spans="1:1">
      <c r="A2083" s="3" t="s">
        <v>3098</v>
      </c>
    </row>
    <row r="2084" spans="1:1">
      <c r="A2084" s="3" t="s">
        <v>3099</v>
      </c>
    </row>
    <row r="2085" spans="1:1">
      <c r="A2085" s="3" t="s">
        <v>3100</v>
      </c>
    </row>
    <row r="2086" spans="1:1">
      <c r="A2086" s="3" t="s">
        <v>3101</v>
      </c>
    </row>
    <row r="2087" spans="1:1">
      <c r="A2087" s="3" t="s">
        <v>3102</v>
      </c>
    </row>
    <row r="2088" spans="1:1">
      <c r="A2088" s="3" t="s">
        <v>3103</v>
      </c>
    </row>
    <row r="2089" spans="1:1">
      <c r="A2089" s="3" t="s">
        <v>3104</v>
      </c>
    </row>
    <row r="2090" spans="1:1">
      <c r="A2090" s="3" t="s">
        <v>3105</v>
      </c>
    </row>
    <row r="2091" spans="1:1">
      <c r="A2091" s="3" t="s">
        <v>3106</v>
      </c>
    </row>
    <row r="2092" spans="1:1">
      <c r="A2092" s="3" t="s">
        <v>3107</v>
      </c>
    </row>
    <row r="2093" spans="1:1">
      <c r="A2093" s="3" t="s">
        <v>3108</v>
      </c>
    </row>
    <row r="2094" spans="1:1">
      <c r="A2094" s="3" t="s">
        <v>3109</v>
      </c>
    </row>
    <row r="2095" spans="1:1">
      <c r="A2095" s="3" t="s">
        <v>3110</v>
      </c>
    </row>
    <row r="2096" spans="1:1">
      <c r="A2096" s="3" t="s">
        <v>3111</v>
      </c>
    </row>
    <row r="2097" spans="1:1">
      <c r="A2097" s="3" t="s">
        <v>3112</v>
      </c>
    </row>
    <row r="2098" spans="1:1">
      <c r="A2098" s="3" t="s">
        <v>3113</v>
      </c>
    </row>
    <row r="2099" spans="1:1">
      <c r="A2099" s="3" t="s">
        <v>3114</v>
      </c>
    </row>
    <row r="2100" spans="1:1">
      <c r="A2100" s="3" t="s">
        <v>3115</v>
      </c>
    </row>
    <row r="2101" spans="1:1">
      <c r="A2101" s="3" t="s">
        <v>3116</v>
      </c>
    </row>
    <row r="2102" spans="1:1">
      <c r="A2102" s="3" t="s">
        <v>3117</v>
      </c>
    </row>
    <row r="2103" spans="1:1">
      <c r="A2103" s="3" t="s">
        <v>3118</v>
      </c>
    </row>
    <row r="2104" spans="1:1">
      <c r="A2104" s="3" t="s">
        <v>199</v>
      </c>
    </row>
    <row r="2105" spans="1:1">
      <c r="A2105" s="3" t="s">
        <v>3119</v>
      </c>
    </row>
    <row r="2106" spans="1:1">
      <c r="A2106" s="3" t="s">
        <v>3120</v>
      </c>
    </row>
    <row r="2107" spans="1:1">
      <c r="A2107" s="3" t="s">
        <v>3121</v>
      </c>
    </row>
    <row r="2108" spans="1:1">
      <c r="A2108" s="3" t="s">
        <v>3122</v>
      </c>
    </row>
    <row r="2109" spans="1:1">
      <c r="A2109" s="3" t="s">
        <v>3123</v>
      </c>
    </row>
    <row r="2110" spans="1:1">
      <c r="A2110" s="3" t="s">
        <v>3124</v>
      </c>
    </row>
    <row r="2111" spans="1:1">
      <c r="A2111" s="3" t="s">
        <v>3125</v>
      </c>
    </row>
    <row r="2112" spans="1:1">
      <c r="A2112" s="3" t="s">
        <v>3126</v>
      </c>
    </row>
    <row r="2113" spans="1:1">
      <c r="A2113" s="3" t="s">
        <v>3127</v>
      </c>
    </row>
    <row r="2114" spans="1:1">
      <c r="A2114" s="3" t="s">
        <v>3128</v>
      </c>
    </row>
    <row r="2115" spans="1:1">
      <c r="A2115" s="3" t="s">
        <v>3129</v>
      </c>
    </row>
    <row r="2116" spans="1:1">
      <c r="A2116" s="3" t="s">
        <v>3130</v>
      </c>
    </row>
    <row r="2117" spans="1:1">
      <c r="A2117" s="3" t="s">
        <v>3131</v>
      </c>
    </row>
    <row r="2118" spans="1:1">
      <c r="A2118" s="3" t="s">
        <v>3132</v>
      </c>
    </row>
    <row r="2119" spans="1:1">
      <c r="A2119" s="3" t="s">
        <v>3133</v>
      </c>
    </row>
    <row r="2120" spans="1:1">
      <c r="A2120" s="3" t="s">
        <v>3134</v>
      </c>
    </row>
    <row r="2121" spans="1:1">
      <c r="A2121" s="3" t="s">
        <v>3135</v>
      </c>
    </row>
    <row r="2122" spans="1:1">
      <c r="A2122" s="3" t="s">
        <v>3136</v>
      </c>
    </row>
    <row r="2123" spans="1:1">
      <c r="A2123" s="3" t="s">
        <v>3137</v>
      </c>
    </row>
    <row r="2124" spans="1:1">
      <c r="A2124" s="3" t="s">
        <v>3138</v>
      </c>
    </row>
    <row r="2125" spans="1:1">
      <c r="A2125" s="3" t="s">
        <v>3139</v>
      </c>
    </row>
    <row r="2126" spans="1:1">
      <c r="A2126" s="3" t="s">
        <v>3140</v>
      </c>
    </row>
    <row r="2127" spans="1:1">
      <c r="A2127" s="3" t="s">
        <v>3141</v>
      </c>
    </row>
    <row r="2128" spans="1:1">
      <c r="A2128" s="3" t="s">
        <v>3142</v>
      </c>
    </row>
    <row r="2129" spans="1:1">
      <c r="A2129" s="3" t="s">
        <v>3143</v>
      </c>
    </row>
    <row r="2130" spans="1:1">
      <c r="A2130" s="3" t="s">
        <v>3144</v>
      </c>
    </row>
    <row r="2131" spans="1:1">
      <c r="A2131" s="3" t="s">
        <v>52</v>
      </c>
    </row>
    <row r="2132" spans="1:1">
      <c r="A2132" s="3" t="s">
        <v>3145</v>
      </c>
    </row>
    <row r="2133" spans="1:1">
      <c r="A2133" s="3" t="s">
        <v>3146</v>
      </c>
    </row>
    <row r="2134" spans="1:1">
      <c r="A2134" s="3" t="s">
        <v>3147</v>
      </c>
    </row>
    <row r="2135" spans="1:1">
      <c r="A2135" s="3" t="s">
        <v>3148</v>
      </c>
    </row>
    <row r="2136" spans="1:1">
      <c r="A2136" s="3" t="s">
        <v>3149</v>
      </c>
    </row>
    <row r="2137" spans="1:1">
      <c r="A2137" s="3" t="s">
        <v>3150</v>
      </c>
    </row>
    <row r="2138" spans="1:1">
      <c r="A2138" s="3" t="s">
        <v>3151</v>
      </c>
    </row>
    <row r="2139" spans="1:1">
      <c r="A2139" s="3" t="s">
        <v>3152</v>
      </c>
    </row>
    <row r="2140" spans="1:1">
      <c r="A2140" s="3" t="s">
        <v>3153</v>
      </c>
    </row>
    <row r="2141" spans="1:1">
      <c r="A2141" s="3" t="s">
        <v>3154</v>
      </c>
    </row>
    <row r="2142" spans="1:1">
      <c r="A2142" s="3" t="s">
        <v>3155</v>
      </c>
    </row>
    <row r="2143" spans="1:1">
      <c r="A2143" s="3" t="s">
        <v>3156</v>
      </c>
    </row>
    <row r="2144" spans="1:1">
      <c r="A2144" s="3" t="s">
        <v>3157</v>
      </c>
    </row>
    <row r="2145" spans="1:1">
      <c r="A2145" s="3" t="s">
        <v>3158</v>
      </c>
    </row>
    <row r="2146" spans="1:1">
      <c r="A2146" s="3" t="s">
        <v>3159</v>
      </c>
    </row>
    <row r="2147" spans="1:1">
      <c r="A2147" s="3" t="s">
        <v>3160</v>
      </c>
    </row>
    <row r="2148" spans="1:1">
      <c r="A2148" s="3" t="s">
        <v>3161</v>
      </c>
    </row>
    <row r="2149" spans="1:1">
      <c r="A2149" s="3" t="s">
        <v>690</v>
      </c>
    </row>
    <row r="2150" spans="1:1">
      <c r="A2150" s="3" t="s">
        <v>3162</v>
      </c>
    </row>
    <row r="2151" spans="1:1">
      <c r="A2151" s="3" t="s">
        <v>207</v>
      </c>
    </row>
    <row r="2152" spans="1:1">
      <c r="A2152" s="3" t="s">
        <v>3163</v>
      </c>
    </row>
    <row r="2153" spans="1:1">
      <c r="A2153" s="3" t="s">
        <v>3164</v>
      </c>
    </row>
    <row r="2154" spans="1:1">
      <c r="A2154" s="3" t="s">
        <v>3165</v>
      </c>
    </row>
    <row r="2155" spans="1:1">
      <c r="A2155" s="3" t="s">
        <v>3166</v>
      </c>
    </row>
    <row r="2156" spans="1:1">
      <c r="A2156" s="3" t="s">
        <v>3167</v>
      </c>
    </row>
    <row r="2157" spans="1:1">
      <c r="A2157" s="3" t="s">
        <v>3168</v>
      </c>
    </row>
    <row r="2158" spans="1:1">
      <c r="A2158" s="3" t="s">
        <v>3169</v>
      </c>
    </row>
    <row r="2159" spans="1:1">
      <c r="A2159" s="3" t="s">
        <v>3170</v>
      </c>
    </row>
    <row r="2160" spans="1:1">
      <c r="A2160" s="3" t="s">
        <v>3171</v>
      </c>
    </row>
    <row r="2161" spans="1:1">
      <c r="A2161" s="3" t="s">
        <v>3172</v>
      </c>
    </row>
    <row r="2162" spans="1:1">
      <c r="A2162" s="3" t="s">
        <v>3173</v>
      </c>
    </row>
    <row r="2163" spans="1:1">
      <c r="A2163" s="3" t="s">
        <v>3174</v>
      </c>
    </row>
    <row r="2164" spans="1:1">
      <c r="A2164" s="3" t="s">
        <v>3175</v>
      </c>
    </row>
    <row r="2165" spans="1:1">
      <c r="A2165" s="3" t="s">
        <v>3176</v>
      </c>
    </row>
    <row r="2166" spans="1:1">
      <c r="A2166" s="3" t="s">
        <v>3177</v>
      </c>
    </row>
    <row r="2167" spans="1:1">
      <c r="A2167" s="3" t="s">
        <v>3178</v>
      </c>
    </row>
    <row r="2168" spans="1:1">
      <c r="A2168" s="3" t="s">
        <v>3179</v>
      </c>
    </row>
    <row r="2169" spans="1:1">
      <c r="A2169" s="3" t="s">
        <v>3180</v>
      </c>
    </row>
    <row r="2170" spans="1:1">
      <c r="A2170" s="3" t="s">
        <v>3181</v>
      </c>
    </row>
    <row r="2171" spans="1:1">
      <c r="A2171" s="3" t="s">
        <v>3182</v>
      </c>
    </row>
    <row r="2172" spans="1:1">
      <c r="A2172" s="3" t="s">
        <v>3183</v>
      </c>
    </row>
    <row r="2173" spans="1:1">
      <c r="A2173" s="3" t="s">
        <v>3184</v>
      </c>
    </row>
    <row r="2174" spans="1:1">
      <c r="A2174" s="3" t="s">
        <v>3185</v>
      </c>
    </row>
    <row r="2175" spans="1:1">
      <c r="A2175" s="3" t="s">
        <v>3186</v>
      </c>
    </row>
    <row r="2176" spans="1:1">
      <c r="A2176" s="3" t="s">
        <v>3187</v>
      </c>
    </row>
    <row r="2177" spans="1:1">
      <c r="A2177" s="3" t="s">
        <v>3188</v>
      </c>
    </row>
    <row r="2178" spans="1:1">
      <c r="A2178" s="3" t="s">
        <v>3189</v>
      </c>
    </row>
    <row r="2179" spans="1:1">
      <c r="A2179" s="3" t="s">
        <v>3190</v>
      </c>
    </row>
    <row r="2180" spans="1:1">
      <c r="A2180" s="3" t="s">
        <v>3191</v>
      </c>
    </row>
    <row r="2181" spans="1:1">
      <c r="A2181" s="3" t="s">
        <v>3192</v>
      </c>
    </row>
    <row r="2182" spans="1:1">
      <c r="A2182" s="3" t="s">
        <v>3193</v>
      </c>
    </row>
    <row r="2183" spans="1:1">
      <c r="A2183" s="3" t="s">
        <v>3194</v>
      </c>
    </row>
    <row r="2184" spans="1:1">
      <c r="A2184" s="3" t="s">
        <v>3195</v>
      </c>
    </row>
    <row r="2185" spans="1:1">
      <c r="A2185" s="3" t="s">
        <v>3196</v>
      </c>
    </row>
    <row r="2186" spans="1:1">
      <c r="A2186" s="3" t="s">
        <v>3197</v>
      </c>
    </row>
    <row r="2187" spans="1:1">
      <c r="A2187" s="3" t="s">
        <v>3198</v>
      </c>
    </row>
    <row r="2188" spans="1:1">
      <c r="A2188" s="3" t="s">
        <v>3199</v>
      </c>
    </row>
    <row r="2189" spans="1:1">
      <c r="A2189" s="3" t="s">
        <v>3200</v>
      </c>
    </row>
    <row r="2190" spans="1:1">
      <c r="A2190" s="3" t="s">
        <v>3201</v>
      </c>
    </row>
    <row r="2191" spans="1:1">
      <c r="A2191" s="3" t="s">
        <v>3202</v>
      </c>
    </row>
    <row r="2192" spans="1:1">
      <c r="A2192" s="3" t="s">
        <v>3203</v>
      </c>
    </row>
    <row r="2193" spans="1:1">
      <c r="A2193" s="3" t="s">
        <v>3204</v>
      </c>
    </row>
    <row r="2194" spans="1:1">
      <c r="A2194" s="3" t="s">
        <v>3205</v>
      </c>
    </row>
    <row r="2195" spans="1:1">
      <c r="A2195" s="3" t="s">
        <v>3206</v>
      </c>
    </row>
    <row r="2196" spans="1:1">
      <c r="A2196" s="3" t="s">
        <v>3207</v>
      </c>
    </row>
    <row r="2197" spans="1:1">
      <c r="A2197" s="3" t="s">
        <v>3208</v>
      </c>
    </row>
    <row r="2198" spans="1:1">
      <c r="A2198" s="3" t="s">
        <v>518</v>
      </c>
    </row>
    <row r="2199" spans="1:1">
      <c r="A2199" s="3" t="s">
        <v>3209</v>
      </c>
    </row>
    <row r="2200" spans="1:1">
      <c r="A2200" s="3" t="s">
        <v>3210</v>
      </c>
    </row>
    <row r="2201" spans="1:1">
      <c r="A2201" s="3" t="s">
        <v>3211</v>
      </c>
    </row>
    <row r="2202" spans="1:1">
      <c r="A2202" s="3" t="s">
        <v>3212</v>
      </c>
    </row>
    <row r="2203" spans="1:1">
      <c r="A2203" s="3" t="s">
        <v>3213</v>
      </c>
    </row>
    <row r="2204" spans="1:1">
      <c r="A2204" s="3" t="s">
        <v>3214</v>
      </c>
    </row>
    <row r="2205" spans="1:1">
      <c r="A2205" s="3" t="s">
        <v>3215</v>
      </c>
    </row>
    <row r="2206" spans="1:1">
      <c r="A2206" s="3" t="s">
        <v>3216</v>
      </c>
    </row>
    <row r="2207" spans="1:1">
      <c r="A2207" s="3" t="s">
        <v>3217</v>
      </c>
    </row>
    <row r="2208" spans="1:1">
      <c r="A2208" s="3" t="s">
        <v>3218</v>
      </c>
    </row>
    <row r="2209" spans="1:1">
      <c r="A2209" s="3" t="s">
        <v>192</v>
      </c>
    </row>
    <row r="2210" spans="1:1">
      <c r="A2210" s="3" t="s">
        <v>3219</v>
      </c>
    </row>
    <row r="2211" spans="1:1">
      <c r="A2211" s="3" t="s">
        <v>3220</v>
      </c>
    </row>
    <row r="2212" spans="1:1">
      <c r="A2212" s="3" t="s">
        <v>3221</v>
      </c>
    </row>
    <row r="2213" spans="1:1">
      <c r="A2213" s="3" t="s">
        <v>3222</v>
      </c>
    </row>
    <row r="2214" spans="1:1">
      <c r="A2214" s="3" t="s">
        <v>3223</v>
      </c>
    </row>
    <row r="2215" spans="1:1">
      <c r="A2215" s="3" t="s">
        <v>3224</v>
      </c>
    </row>
    <row r="2216" spans="1:1">
      <c r="A2216" s="3" t="s">
        <v>3225</v>
      </c>
    </row>
    <row r="2217" spans="1:1">
      <c r="A2217" s="3" t="s">
        <v>3226</v>
      </c>
    </row>
    <row r="2218" spans="1:1">
      <c r="A2218" s="3" t="s">
        <v>3227</v>
      </c>
    </row>
    <row r="2219" spans="1:1">
      <c r="A2219" s="3" t="s">
        <v>3228</v>
      </c>
    </row>
    <row r="2220" spans="1:1">
      <c r="A2220" s="3" t="s">
        <v>3229</v>
      </c>
    </row>
    <row r="2221" spans="1:1">
      <c r="A2221" s="3" t="s">
        <v>3230</v>
      </c>
    </row>
    <row r="2222" spans="1:1">
      <c r="A2222" s="3" t="s">
        <v>3231</v>
      </c>
    </row>
    <row r="2223" spans="1:1">
      <c r="A2223" s="3" t="s">
        <v>3232</v>
      </c>
    </row>
    <row r="2224" spans="1:1">
      <c r="A2224" s="3" t="s">
        <v>3233</v>
      </c>
    </row>
    <row r="2225" spans="1:1">
      <c r="A2225" s="3" t="s">
        <v>3234</v>
      </c>
    </row>
    <row r="2226" spans="1:1">
      <c r="A2226" s="3" t="s">
        <v>3235</v>
      </c>
    </row>
    <row r="2227" spans="1:1">
      <c r="A2227" s="3" t="s">
        <v>3236</v>
      </c>
    </row>
    <row r="2228" spans="1:1">
      <c r="A2228" s="3" t="s">
        <v>3237</v>
      </c>
    </row>
    <row r="2229" spans="1:1">
      <c r="A2229" s="3" t="s">
        <v>3238</v>
      </c>
    </row>
    <row r="2230" spans="1:1">
      <c r="A2230" s="3" t="s">
        <v>3239</v>
      </c>
    </row>
    <row r="2231" spans="1:1">
      <c r="A2231" s="3" t="s">
        <v>3240</v>
      </c>
    </row>
    <row r="2232" spans="1:1">
      <c r="A2232" s="3" t="s">
        <v>3241</v>
      </c>
    </row>
    <row r="2233" spans="1:1">
      <c r="A2233" s="3" t="s">
        <v>3242</v>
      </c>
    </row>
    <row r="2234" spans="1:1">
      <c r="A2234" s="3" t="s">
        <v>3243</v>
      </c>
    </row>
    <row r="2235" spans="1:1">
      <c r="A2235" s="3" t="s">
        <v>3244</v>
      </c>
    </row>
    <row r="2236" spans="1:1">
      <c r="A2236" s="3" t="s">
        <v>3245</v>
      </c>
    </row>
    <row r="2237" spans="1:1">
      <c r="A2237" s="3" t="s">
        <v>3246</v>
      </c>
    </row>
    <row r="2238" spans="1:1">
      <c r="A2238" s="3" t="s">
        <v>3247</v>
      </c>
    </row>
    <row r="2239" spans="1:1">
      <c r="A2239" s="3" t="s">
        <v>3248</v>
      </c>
    </row>
    <row r="2240" spans="1:1">
      <c r="A2240" s="3" t="s">
        <v>3249</v>
      </c>
    </row>
    <row r="2241" spans="1:1">
      <c r="A2241" s="3" t="s">
        <v>917</v>
      </c>
    </row>
    <row r="2242" spans="1:1">
      <c r="A2242" s="3" t="s">
        <v>3250</v>
      </c>
    </row>
    <row r="2243" spans="1:1">
      <c r="A2243" s="3" t="s">
        <v>3251</v>
      </c>
    </row>
    <row r="2244" spans="1:1">
      <c r="A2244" s="3" t="s">
        <v>160</v>
      </c>
    </row>
    <row r="2245" spans="1:1">
      <c r="A2245" s="3" t="s">
        <v>3252</v>
      </c>
    </row>
    <row r="2246" spans="1:1">
      <c r="A2246" s="3" t="s">
        <v>3253</v>
      </c>
    </row>
    <row r="2247" spans="1:1">
      <c r="A2247" s="3" t="s">
        <v>3254</v>
      </c>
    </row>
    <row r="2248" spans="1:1">
      <c r="A2248" s="3" t="s">
        <v>3255</v>
      </c>
    </row>
    <row r="2249" spans="1:1">
      <c r="A2249" s="3" t="s">
        <v>3256</v>
      </c>
    </row>
    <row r="2250" spans="1:1">
      <c r="A2250" s="3" t="s">
        <v>3257</v>
      </c>
    </row>
    <row r="2251" spans="1:1">
      <c r="A2251" s="3" t="s">
        <v>3258</v>
      </c>
    </row>
    <row r="2252" spans="1:1">
      <c r="A2252" s="3" t="s">
        <v>3259</v>
      </c>
    </row>
    <row r="2253" spans="1:1">
      <c r="A2253" s="3" t="s">
        <v>3260</v>
      </c>
    </row>
    <row r="2254" spans="1:1">
      <c r="A2254" s="3" t="s">
        <v>3261</v>
      </c>
    </row>
    <row r="2255" spans="1:1">
      <c r="A2255" s="3" t="s">
        <v>3262</v>
      </c>
    </row>
    <row r="2256" spans="1:1">
      <c r="A2256" s="3" t="s">
        <v>3263</v>
      </c>
    </row>
    <row r="2257" spans="1:1">
      <c r="A2257" s="3" t="s">
        <v>3264</v>
      </c>
    </row>
    <row r="2258" spans="1:1">
      <c r="A2258" s="3" t="s">
        <v>3265</v>
      </c>
    </row>
    <row r="2259" spans="1:1">
      <c r="A2259" s="3" t="s">
        <v>3266</v>
      </c>
    </row>
    <row r="2260" spans="1:1">
      <c r="A2260" s="3" t="s">
        <v>3267</v>
      </c>
    </row>
    <row r="2261" spans="1:1">
      <c r="A2261" s="3" t="s">
        <v>3268</v>
      </c>
    </row>
    <row r="2262" spans="1:1">
      <c r="A2262" s="3" t="s">
        <v>3269</v>
      </c>
    </row>
    <row r="2263" spans="1:1">
      <c r="A2263" s="3" t="s">
        <v>3270</v>
      </c>
    </row>
    <row r="2264" spans="1:1">
      <c r="A2264" s="3" t="s">
        <v>3271</v>
      </c>
    </row>
    <row r="2265" spans="1:1">
      <c r="A2265" s="3" t="s">
        <v>3272</v>
      </c>
    </row>
    <row r="2266" spans="1:1">
      <c r="A2266" s="3" t="s">
        <v>3273</v>
      </c>
    </row>
    <row r="2267" spans="1:1">
      <c r="A2267" s="3" t="s">
        <v>3274</v>
      </c>
    </row>
    <row r="2268" spans="1:1">
      <c r="A2268" s="3" t="s">
        <v>3275</v>
      </c>
    </row>
    <row r="2269" spans="1:1">
      <c r="A2269" s="3" t="s">
        <v>3276</v>
      </c>
    </row>
    <row r="2270" spans="1:1">
      <c r="A2270" s="3" t="s">
        <v>3277</v>
      </c>
    </row>
    <row r="2271" spans="1:1">
      <c r="A2271" s="3" t="s">
        <v>3278</v>
      </c>
    </row>
    <row r="2272" spans="1:1">
      <c r="A2272" s="3" t="s">
        <v>3279</v>
      </c>
    </row>
    <row r="2273" spans="1:1">
      <c r="A2273" s="3" t="s">
        <v>3280</v>
      </c>
    </row>
    <row r="2274" spans="1:1">
      <c r="A2274" s="3" t="s">
        <v>3281</v>
      </c>
    </row>
    <row r="2275" spans="1:1">
      <c r="A2275" s="3" t="s">
        <v>3282</v>
      </c>
    </row>
    <row r="2276" spans="1:1">
      <c r="A2276" s="3" t="s">
        <v>3283</v>
      </c>
    </row>
    <row r="2277" spans="1:1">
      <c r="A2277" s="3" t="s">
        <v>3284</v>
      </c>
    </row>
    <row r="2278" spans="1:1">
      <c r="A2278" s="3" t="s">
        <v>3285</v>
      </c>
    </row>
    <row r="2279" spans="1:1">
      <c r="A2279" s="3" t="s">
        <v>3286</v>
      </c>
    </row>
    <row r="2280" spans="1:1">
      <c r="A2280" s="3" t="s">
        <v>3287</v>
      </c>
    </row>
    <row r="2281" spans="1:1">
      <c r="A2281" s="3" t="s">
        <v>3288</v>
      </c>
    </row>
    <row r="2282" spans="1:1">
      <c r="A2282" s="3" t="s">
        <v>3289</v>
      </c>
    </row>
    <row r="2283" spans="1:1">
      <c r="A2283" s="3" t="s">
        <v>3290</v>
      </c>
    </row>
    <row r="2284" spans="1:1">
      <c r="A2284" s="3" t="s">
        <v>3291</v>
      </c>
    </row>
    <row r="2285" spans="1:1">
      <c r="A2285" s="3" t="s">
        <v>3292</v>
      </c>
    </row>
    <row r="2286" spans="1:1">
      <c r="A2286" s="3" t="s">
        <v>3293</v>
      </c>
    </row>
    <row r="2287" spans="1:1">
      <c r="A2287" s="3" t="s">
        <v>3294</v>
      </c>
    </row>
    <row r="2288" spans="1:1">
      <c r="A2288" s="3" t="s">
        <v>3295</v>
      </c>
    </row>
    <row r="2289" spans="1:1">
      <c r="A2289" s="3" t="s">
        <v>3296</v>
      </c>
    </row>
    <row r="2290" spans="1:1">
      <c r="A2290" s="3" t="s">
        <v>3297</v>
      </c>
    </row>
    <row r="2291" spans="1:1">
      <c r="A2291" s="3" t="s">
        <v>3298</v>
      </c>
    </row>
    <row r="2292" spans="1:1">
      <c r="A2292" s="3" t="s">
        <v>3299</v>
      </c>
    </row>
    <row r="2293" spans="1:1">
      <c r="A2293" s="3" t="s">
        <v>3300</v>
      </c>
    </row>
    <row r="2294" spans="1:1">
      <c r="A2294" s="3" t="s">
        <v>3301</v>
      </c>
    </row>
    <row r="2295" spans="1:1">
      <c r="A2295" s="3" t="s">
        <v>373</v>
      </c>
    </row>
    <row r="2296" spans="1:1">
      <c r="A2296" s="3" t="s">
        <v>3302</v>
      </c>
    </row>
    <row r="2297" spans="1:1">
      <c r="A2297" s="3" t="s">
        <v>3303</v>
      </c>
    </row>
    <row r="2298" spans="1:1">
      <c r="A2298" s="3" t="s">
        <v>3304</v>
      </c>
    </row>
    <row r="2299" spans="1:1">
      <c r="A2299" s="3" t="s">
        <v>3305</v>
      </c>
    </row>
    <row r="2300" spans="1:1">
      <c r="A2300" s="3" t="s">
        <v>3306</v>
      </c>
    </row>
    <row r="2301" spans="1:1">
      <c r="A2301" s="3" t="s">
        <v>3307</v>
      </c>
    </row>
    <row r="2302" spans="1:1">
      <c r="A2302" s="3" t="s">
        <v>3308</v>
      </c>
    </row>
    <row r="2303" spans="1:1">
      <c r="A2303" s="3" t="s">
        <v>3309</v>
      </c>
    </row>
    <row r="2304" spans="1:1">
      <c r="A2304" s="3" t="s">
        <v>3310</v>
      </c>
    </row>
    <row r="2305" spans="1:1">
      <c r="A2305" s="3" t="s">
        <v>3311</v>
      </c>
    </row>
    <row r="2306" spans="1:1">
      <c r="A2306" s="3" t="s">
        <v>3312</v>
      </c>
    </row>
    <row r="2307" spans="1:1">
      <c r="A2307" s="3" t="s">
        <v>3313</v>
      </c>
    </row>
    <row r="2308" spans="1:1">
      <c r="A2308" s="3" t="s">
        <v>3314</v>
      </c>
    </row>
    <row r="2309" spans="1:1">
      <c r="A2309" s="3" t="s">
        <v>3315</v>
      </c>
    </row>
    <row r="2310" spans="1:1">
      <c r="A2310" s="3" t="s">
        <v>3316</v>
      </c>
    </row>
    <row r="2311" spans="1:1">
      <c r="A2311" s="3" t="s">
        <v>3317</v>
      </c>
    </row>
    <row r="2312" spans="1:1">
      <c r="A2312" s="3" t="s">
        <v>3318</v>
      </c>
    </row>
    <row r="2313" spans="1:1">
      <c r="A2313" s="3" t="s">
        <v>3319</v>
      </c>
    </row>
    <row r="2314" spans="1:1">
      <c r="A2314" s="3" t="s">
        <v>3320</v>
      </c>
    </row>
    <row r="2315" spans="1:1">
      <c r="A2315" s="3" t="s">
        <v>3321</v>
      </c>
    </row>
    <row r="2316" spans="1:1">
      <c r="A2316" s="3" t="s">
        <v>3322</v>
      </c>
    </row>
    <row r="2317" spans="1:1">
      <c r="A2317" s="3" t="s">
        <v>3323</v>
      </c>
    </row>
    <row r="2318" spans="1:1">
      <c r="A2318" s="3" t="s">
        <v>3324</v>
      </c>
    </row>
    <row r="2319" spans="1:1">
      <c r="A2319" s="3" t="s">
        <v>3325</v>
      </c>
    </row>
    <row r="2320" spans="1:1">
      <c r="A2320" s="3" t="s">
        <v>3326</v>
      </c>
    </row>
    <row r="2321" spans="1:1">
      <c r="A2321" s="3" t="s">
        <v>3327</v>
      </c>
    </row>
    <row r="2322" spans="1:1">
      <c r="A2322" s="3" t="s">
        <v>3328</v>
      </c>
    </row>
    <row r="2323" spans="1:1">
      <c r="A2323" s="3" t="s">
        <v>3329</v>
      </c>
    </row>
    <row r="2324" spans="1:1">
      <c r="A2324" s="3" t="s">
        <v>3330</v>
      </c>
    </row>
    <row r="2325" spans="1:1">
      <c r="A2325" s="3" t="s">
        <v>3331</v>
      </c>
    </row>
    <row r="2326" spans="1:1">
      <c r="A2326" s="3" t="s">
        <v>3332</v>
      </c>
    </row>
    <row r="2327" spans="1:1">
      <c r="A2327" s="3" t="s">
        <v>3333</v>
      </c>
    </row>
    <row r="2328" spans="1:1">
      <c r="A2328" s="3" t="s">
        <v>3334</v>
      </c>
    </row>
    <row r="2329" spans="1:1">
      <c r="A2329" s="3" t="s">
        <v>3335</v>
      </c>
    </row>
    <row r="2330" spans="1:1">
      <c r="A2330" s="3" t="s">
        <v>3336</v>
      </c>
    </row>
    <row r="2331" spans="1:1">
      <c r="A2331" s="3" t="s">
        <v>3337</v>
      </c>
    </row>
    <row r="2332" spans="1:1">
      <c r="A2332" s="3" t="s">
        <v>3338</v>
      </c>
    </row>
    <row r="2333" spans="1:1">
      <c r="A2333" s="3" t="s">
        <v>3339</v>
      </c>
    </row>
    <row r="2334" spans="1:1">
      <c r="A2334" s="3" t="s">
        <v>3340</v>
      </c>
    </row>
    <row r="2335" spans="1:1">
      <c r="A2335" s="3" t="s">
        <v>3341</v>
      </c>
    </row>
    <row r="2336" spans="1:1">
      <c r="A2336" s="3" t="s">
        <v>3342</v>
      </c>
    </row>
    <row r="2337" spans="1:1">
      <c r="A2337" s="3" t="s">
        <v>3343</v>
      </c>
    </row>
    <row r="2338" spans="1:1">
      <c r="A2338" s="3" t="s">
        <v>3344</v>
      </c>
    </row>
    <row r="2339" spans="1:1">
      <c r="A2339" s="3" t="s">
        <v>3345</v>
      </c>
    </row>
    <row r="2340" spans="1:1">
      <c r="A2340" s="3" t="s">
        <v>3346</v>
      </c>
    </row>
    <row r="2341" spans="1:1">
      <c r="A2341" s="3" t="s">
        <v>3347</v>
      </c>
    </row>
    <row r="2342" spans="1:1">
      <c r="A2342" s="3" t="s">
        <v>3348</v>
      </c>
    </row>
    <row r="2343" spans="1:1">
      <c r="A2343" s="3" t="s">
        <v>3349</v>
      </c>
    </row>
    <row r="2344" spans="1:1">
      <c r="A2344" s="3" t="s">
        <v>659</v>
      </c>
    </row>
    <row r="2345" spans="1:1">
      <c r="A2345" s="3" t="s">
        <v>3350</v>
      </c>
    </row>
    <row r="2346" spans="1:1">
      <c r="A2346" s="3" t="s">
        <v>3351</v>
      </c>
    </row>
    <row r="2347" spans="1:1">
      <c r="A2347" s="3" t="s">
        <v>3352</v>
      </c>
    </row>
    <row r="2348" spans="1:1">
      <c r="A2348" s="3" t="s">
        <v>3353</v>
      </c>
    </row>
    <row r="2349" spans="1:1">
      <c r="A2349" s="3" t="s">
        <v>3354</v>
      </c>
    </row>
    <row r="2350" spans="1:1">
      <c r="A2350" s="3" t="s">
        <v>3355</v>
      </c>
    </row>
    <row r="2351" spans="1:1">
      <c r="A2351" s="3" t="s">
        <v>3356</v>
      </c>
    </row>
    <row r="2352" spans="1:1">
      <c r="A2352" s="3" t="s">
        <v>3357</v>
      </c>
    </row>
    <row r="2353" spans="1:1">
      <c r="A2353" s="3" t="s">
        <v>3358</v>
      </c>
    </row>
    <row r="2354" spans="1:1">
      <c r="A2354" s="3" t="s">
        <v>3359</v>
      </c>
    </row>
    <row r="2355" spans="1:1">
      <c r="A2355" s="3" t="s">
        <v>3360</v>
      </c>
    </row>
    <row r="2356" spans="1:1">
      <c r="A2356" s="3" t="s">
        <v>3361</v>
      </c>
    </row>
    <row r="2357" spans="1:1">
      <c r="A2357" s="3" t="s">
        <v>3362</v>
      </c>
    </row>
    <row r="2358" spans="1:1">
      <c r="A2358" s="3" t="s">
        <v>3363</v>
      </c>
    </row>
    <row r="2359" spans="1:1">
      <c r="A2359" s="3" t="s">
        <v>3364</v>
      </c>
    </row>
    <row r="2360" spans="1:1">
      <c r="A2360" s="3" t="s">
        <v>3365</v>
      </c>
    </row>
    <row r="2361" spans="1:1">
      <c r="A2361" s="3" t="s">
        <v>3366</v>
      </c>
    </row>
    <row r="2362" spans="1:1">
      <c r="A2362" s="3" t="s">
        <v>3367</v>
      </c>
    </row>
    <row r="2363" spans="1:1">
      <c r="A2363" s="3" t="s">
        <v>3368</v>
      </c>
    </row>
    <row r="2364" spans="1:1">
      <c r="A2364" s="3" t="s">
        <v>3369</v>
      </c>
    </row>
    <row r="2365" spans="1:1">
      <c r="A2365" s="3" t="s">
        <v>3370</v>
      </c>
    </row>
    <row r="2366" spans="1:1">
      <c r="A2366" s="3" t="s">
        <v>3371</v>
      </c>
    </row>
    <row r="2367" spans="1:1">
      <c r="A2367" s="3" t="s">
        <v>3372</v>
      </c>
    </row>
    <row r="2368" spans="1:1">
      <c r="A2368" s="3" t="s">
        <v>3373</v>
      </c>
    </row>
    <row r="2369" spans="1:1">
      <c r="A2369" s="3" t="s">
        <v>3374</v>
      </c>
    </row>
    <row r="2370" spans="1:1">
      <c r="A2370" s="3" t="s">
        <v>3375</v>
      </c>
    </row>
    <row r="2371" spans="1:1">
      <c r="A2371" s="3" t="s">
        <v>3376</v>
      </c>
    </row>
    <row r="2372" spans="1:1">
      <c r="A2372" s="3" t="s">
        <v>3377</v>
      </c>
    </row>
    <row r="2373" spans="1:1">
      <c r="A2373" s="3" t="s">
        <v>3378</v>
      </c>
    </row>
    <row r="2374" spans="1:1">
      <c r="A2374" s="3" t="s">
        <v>3379</v>
      </c>
    </row>
    <row r="2375" spans="1:1">
      <c r="A2375" s="3" t="s">
        <v>3380</v>
      </c>
    </row>
    <row r="2376" spans="1:1">
      <c r="A2376" s="3" t="s">
        <v>3381</v>
      </c>
    </row>
    <row r="2377" spans="1:1">
      <c r="A2377" s="3" t="s">
        <v>3382</v>
      </c>
    </row>
    <row r="2378" spans="1:1">
      <c r="A2378" s="3" t="s">
        <v>3383</v>
      </c>
    </row>
    <row r="2379" spans="1:1">
      <c r="A2379" s="3" t="s">
        <v>3384</v>
      </c>
    </row>
    <row r="2380" spans="1:1">
      <c r="A2380" s="3" t="s">
        <v>3385</v>
      </c>
    </row>
    <row r="2381" spans="1:1">
      <c r="A2381" s="3" t="s">
        <v>3386</v>
      </c>
    </row>
    <row r="2382" spans="1:1">
      <c r="A2382" s="3" t="s">
        <v>3387</v>
      </c>
    </row>
    <row r="2383" spans="1:1">
      <c r="A2383" s="3" t="s">
        <v>3388</v>
      </c>
    </row>
    <row r="2384" spans="1:1">
      <c r="A2384" s="3" t="s">
        <v>3389</v>
      </c>
    </row>
    <row r="2385" spans="1:1">
      <c r="A2385" s="3" t="s">
        <v>3390</v>
      </c>
    </row>
    <row r="2386" spans="1:1">
      <c r="A2386" s="3" t="s">
        <v>3391</v>
      </c>
    </row>
    <row r="2387" spans="1:1">
      <c r="A2387" s="3" t="s">
        <v>3392</v>
      </c>
    </row>
    <row r="2388" spans="1:1">
      <c r="A2388" s="3" t="s">
        <v>3393</v>
      </c>
    </row>
    <row r="2389" spans="1:1">
      <c r="A2389" s="3" t="s">
        <v>3394</v>
      </c>
    </row>
    <row r="2390" spans="1:1">
      <c r="A2390" s="3" t="s">
        <v>3395</v>
      </c>
    </row>
    <row r="2391" spans="1:1">
      <c r="A2391" s="3" t="s">
        <v>3396</v>
      </c>
    </row>
    <row r="2392" spans="1:1">
      <c r="A2392" s="3" t="s">
        <v>3397</v>
      </c>
    </row>
    <row r="2393" spans="1:1">
      <c r="A2393" s="3" t="s">
        <v>3398</v>
      </c>
    </row>
    <row r="2394" spans="1:1">
      <c r="A2394" s="3" t="s">
        <v>3399</v>
      </c>
    </row>
    <row r="2395" spans="1:1">
      <c r="A2395" s="3" t="s">
        <v>3400</v>
      </c>
    </row>
    <row r="2396" spans="1:1">
      <c r="A2396" s="3" t="s">
        <v>43</v>
      </c>
    </row>
    <row r="2397" spans="1:1">
      <c r="A2397" s="3" t="s">
        <v>3401</v>
      </c>
    </row>
    <row r="2398" spans="1:1">
      <c r="A2398" s="3" t="s">
        <v>3402</v>
      </c>
    </row>
    <row r="2399" spans="1:1">
      <c r="A2399" s="3" t="s">
        <v>3403</v>
      </c>
    </row>
    <row r="2400" spans="1:1">
      <c r="A2400" s="3" t="s">
        <v>3404</v>
      </c>
    </row>
    <row r="2401" spans="1:1">
      <c r="A2401" s="3" t="s">
        <v>3405</v>
      </c>
    </row>
    <row r="2402" spans="1:1">
      <c r="A2402" s="3" t="s">
        <v>3406</v>
      </c>
    </row>
    <row r="2403" spans="1:1">
      <c r="A2403" s="3" t="s">
        <v>3407</v>
      </c>
    </row>
    <row r="2404" spans="1:1">
      <c r="A2404" s="3" t="s">
        <v>3408</v>
      </c>
    </row>
    <row r="2405" spans="1:1">
      <c r="A2405" s="3" t="s">
        <v>3409</v>
      </c>
    </row>
    <row r="2406" spans="1:1">
      <c r="A2406" s="3" t="s">
        <v>3410</v>
      </c>
    </row>
    <row r="2407" spans="1:1">
      <c r="A2407" s="3" t="s">
        <v>3411</v>
      </c>
    </row>
    <row r="2408" spans="1:1">
      <c r="A2408" s="3" t="s">
        <v>3412</v>
      </c>
    </row>
    <row r="2409" spans="1:1">
      <c r="A2409" s="3" t="s">
        <v>3413</v>
      </c>
    </row>
    <row r="2410" spans="1:1">
      <c r="A2410" s="3" t="s">
        <v>3414</v>
      </c>
    </row>
    <row r="2411" spans="1:1">
      <c r="A2411" s="3" t="s">
        <v>3415</v>
      </c>
    </row>
    <row r="2412" spans="1:1">
      <c r="A2412" s="3" t="s">
        <v>3416</v>
      </c>
    </row>
    <row r="2413" spans="1:1">
      <c r="A2413" s="3" t="s">
        <v>3417</v>
      </c>
    </row>
    <row r="2414" spans="1:1">
      <c r="A2414" s="3" t="s">
        <v>3418</v>
      </c>
    </row>
    <row r="2415" spans="1:1">
      <c r="A2415" s="3" t="s">
        <v>3419</v>
      </c>
    </row>
    <row r="2416" spans="1:1">
      <c r="A2416" s="3" t="s">
        <v>3420</v>
      </c>
    </row>
    <row r="2417" spans="1:1">
      <c r="A2417" s="3" t="s">
        <v>3421</v>
      </c>
    </row>
    <row r="2418" spans="1:1">
      <c r="A2418" s="3" t="s">
        <v>3422</v>
      </c>
    </row>
    <row r="2419" spans="1:1">
      <c r="A2419" s="3" t="s">
        <v>3423</v>
      </c>
    </row>
    <row r="2420" spans="1:1">
      <c r="A2420" s="3" t="s">
        <v>3424</v>
      </c>
    </row>
    <row r="2421" spans="1:1">
      <c r="A2421" s="3" t="s">
        <v>3425</v>
      </c>
    </row>
    <row r="2422" spans="1:1">
      <c r="A2422" s="3" t="s">
        <v>3426</v>
      </c>
    </row>
    <row r="2423" spans="1:1">
      <c r="A2423" s="3" t="s">
        <v>3427</v>
      </c>
    </row>
    <row r="2424" spans="1:1">
      <c r="A2424" s="3" t="s">
        <v>3428</v>
      </c>
    </row>
    <row r="2425" spans="1:1">
      <c r="A2425" s="3" t="s">
        <v>3429</v>
      </c>
    </row>
    <row r="2426" spans="1:1">
      <c r="A2426" s="3" t="s">
        <v>3430</v>
      </c>
    </row>
    <row r="2427" spans="1:1">
      <c r="A2427" s="3" t="s">
        <v>3431</v>
      </c>
    </row>
    <row r="2428" spans="1:1">
      <c r="A2428" s="3" t="s">
        <v>3432</v>
      </c>
    </row>
    <row r="2429" spans="1:1">
      <c r="A2429" s="3" t="s">
        <v>3433</v>
      </c>
    </row>
    <row r="2430" spans="1:1">
      <c r="A2430" s="3" t="s">
        <v>3434</v>
      </c>
    </row>
    <row r="2431" spans="1:1">
      <c r="A2431" s="3" t="s">
        <v>3435</v>
      </c>
    </row>
    <row r="2432" spans="1:1">
      <c r="A2432" s="3" t="s">
        <v>3436</v>
      </c>
    </row>
    <row r="2433" spans="1:1">
      <c r="A2433" s="3" t="s">
        <v>3437</v>
      </c>
    </row>
    <row r="2434" spans="1:1">
      <c r="A2434" s="3" t="s">
        <v>3438</v>
      </c>
    </row>
    <row r="2435" spans="1:1">
      <c r="A2435" s="3" t="s">
        <v>3439</v>
      </c>
    </row>
    <row r="2436" spans="1:1">
      <c r="A2436" s="3" t="s">
        <v>3440</v>
      </c>
    </row>
    <row r="2437" spans="1:1">
      <c r="A2437" s="3" t="s">
        <v>3441</v>
      </c>
    </row>
    <row r="2438" spans="1:1">
      <c r="A2438" s="3" t="s">
        <v>3442</v>
      </c>
    </row>
    <row r="2439" spans="1:1">
      <c r="A2439" s="3" t="s">
        <v>3443</v>
      </c>
    </row>
    <row r="2440" spans="1:1">
      <c r="A2440" s="3" t="s">
        <v>3444</v>
      </c>
    </row>
    <row r="2441" spans="1:1">
      <c r="A2441" s="3" t="s">
        <v>3445</v>
      </c>
    </row>
    <row r="2442" spans="1:1">
      <c r="A2442" s="3" t="s">
        <v>3446</v>
      </c>
    </row>
    <row r="2443" spans="1:1">
      <c r="A2443" s="3" t="s">
        <v>3447</v>
      </c>
    </row>
    <row r="2444" spans="1:1">
      <c r="A2444" s="3" t="s">
        <v>3448</v>
      </c>
    </row>
    <row r="2445" spans="1:1">
      <c r="A2445" s="3" t="s">
        <v>3449</v>
      </c>
    </row>
    <row r="2446" spans="1:1">
      <c r="A2446" s="3" t="s">
        <v>3450</v>
      </c>
    </row>
    <row r="2447" spans="1:1">
      <c r="A2447" s="3" t="s">
        <v>3451</v>
      </c>
    </row>
    <row r="2448" spans="1:1">
      <c r="A2448" s="3" t="s">
        <v>3452</v>
      </c>
    </row>
    <row r="2449" spans="1:1">
      <c r="A2449" s="3" t="s">
        <v>3453</v>
      </c>
    </row>
    <row r="2450" spans="1:1">
      <c r="A2450" s="3" t="s">
        <v>3454</v>
      </c>
    </row>
    <row r="2451" spans="1:1">
      <c r="A2451" s="3" t="s">
        <v>3455</v>
      </c>
    </row>
    <row r="2452" spans="1:1">
      <c r="A2452" s="3" t="s">
        <v>3456</v>
      </c>
    </row>
    <row r="2453" spans="1:1">
      <c r="A2453" s="3" t="s">
        <v>3457</v>
      </c>
    </row>
    <row r="2454" spans="1:1">
      <c r="A2454" s="3" t="s">
        <v>3458</v>
      </c>
    </row>
    <row r="2455" spans="1:1">
      <c r="A2455" s="3" t="s">
        <v>3459</v>
      </c>
    </row>
    <row r="2456" spans="1:1">
      <c r="A2456" s="3" t="s">
        <v>3460</v>
      </c>
    </row>
    <row r="2457" spans="1:1">
      <c r="A2457" s="3" t="s">
        <v>3461</v>
      </c>
    </row>
    <row r="2458" spans="1:1">
      <c r="A2458" s="3" t="s">
        <v>3462</v>
      </c>
    </row>
    <row r="2459" spans="1:1">
      <c r="A2459" s="3" t="s">
        <v>3463</v>
      </c>
    </row>
    <row r="2460" spans="1:1">
      <c r="A2460" s="3" t="s">
        <v>3464</v>
      </c>
    </row>
    <row r="2461" spans="1:1">
      <c r="A2461" s="3" t="s">
        <v>3465</v>
      </c>
    </row>
    <row r="2462" spans="1:1">
      <c r="A2462" s="3" t="s">
        <v>3466</v>
      </c>
    </row>
    <row r="2463" spans="1:1">
      <c r="A2463" s="3" t="s">
        <v>3467</v>
      </c>
    </row>
    <row r="2464" spans="1:1">
      <c r="A2464" s="3" t="s">
        <v>3468</v>
      </c>
    </row>
    <row r="2465" spans="1:1">
      <c r="A2465" s="3" t="s">
        <v>7</v>
      </c>
    </row>
    <row r="2466" spans="1:1">
      <c r="A2466" s="3" t="s">
        <v>3469</v>
      </c>
    </row>
    <row r="2467" spans="1:1">
      <c r="A2467" s="3" t="s">
        <v>3470</v>
      </c>
    </row>
    <row r="2468" spans="1:1">
      <c r="A2468" s="3" t="s">
        <v>3471</v>
      </c>
    </row>
    <row r="2469" spans="1:1">
      <c r="A2469" s="3" t="s">
        <v>3472</v>
      </c>
    </row>
    <row r="2470" spans="1:1">
      <c r="A2470" s="3" t="s">
        <v>3473</v>
      </c>
    </row>
    <row r="2471" spans="1:1">
      <c r="A2471" s="3" t="s">
        <v>3474</v>
      </c>
    </row>
    <row r="2472" spans="1:1">
      <c r="A2472" s="3" t="s">
        <v>3475</v>
      </c>
    </row>
    <row r="2473" spans="1:1">
      <c r="A2473" s="3" t="s">
        <v>3476</v>
      </c>
    </row>
    <row r="2474" spans="1:1">
      <c r="A2474" s="3" t="s">
        <v>3477</v>
      </c>
    </row>
    <row r="2475" spans="1:1">
      <c r="A2475" s="3" t="s">
        <v>3478</v>
      </c>
    </row>
    <row r="2476" spans="1:1">
      <c r="A2476" s="3" t="s">
        <v>3479</v>
      </c>
    </row>
    <row r="2477" spans="1:1">
      <c r="A2477" s="3" t="s">
        <v>3480</v>
      </c>
    </row>
    <row r="2478" spans="1:1">
      <c r="A2478" s="3" t="s">
        <v>3481</v>
      </c>
    </row>
    <row r="2479" spans="1:1">
      <c r="A2479" s="3" t="s">
        <v>3482</v>
      </c>
    </row>
    <row r="2480" spans="1:1">
      <c r="A2480" s="3" t="s">
        <v>3483</v>
      </c>
    </row>
    <row r="2481" spans="1:1">
      <c r="A2481" s="3" t="s">
        <v>3484</v>
      </c>
    </row>
    <row r="2482" spans="1:1">
      <c r="A2482" s="3" t="s">
        <v>3485</v>
      </c>
    </row>
    <row r="2483" spans="1:1">
      <c r="A2483" s="3" t="s">
        <v>3486</v>
      </c>
    </row>
    <row r="2484" spans="1:1">
      <c r="A2484" s="3" t="s">
        <v>3487</v>
      </c>
    </row>
    <row r="2485" spans="1:1">
      <c r="A2485" s="3" t="s">
        <v>3488</v>
      </c>
    </row>
    <row r="2486" spans="1:1">
      <c r="A2486" s="3" t="s">
        <v>3489</v>
      </c>
    </row>
    <row r="2487" spans="1:1">
      <c r="A2487" s="3" t="s">
        <v>3490</v>
      </c>
    </row>
    <row r="2488" spans="1:1">
      <c r="A2488" s="3" t="s">
        <v>3491</v>
      </c>
    </row>
    <row r="2489" spans="1:1">
      <c r="A2489" s="3" t="s">
        <v>3492</v>
      </c>
    </row>
    <row r="2490" spans="1:1">
      <c r="A2490" s="3" t="s">
        <v>3493</v>
      </c>
    </row>
    <row r="2491" spans="1:1">
      <c r="A2491" s="3" t="s">
        <v>3494</v>
      </c>
    </row>
    <row r="2492" spans="1:1">
      <c r="A2492" s="3" t="s">
        <v>3495</v>
      </c>
    </row>
    <row r="2493" spans="1:1">
      <c r="A2493" s="3" t="s">
        <v>3496</v>
      </c>
    </row>
    <row r="2494" spans="1:1">
      <c r="A2494" s="3" t="s">
        <v>3497</v>
      </c>
    </row>
    <row r="2495" spans="1:1">
      <c r="A2495" s="3" t="s">
        <v>3498</v>
      </c>
    </row>
    <row r="2496" spans="1:1">
      <c r="A2496" s="3" t="s">
        <v>3499</v>
      </c>
    </row>
    <row r="2497" spans="1:1">
      <c r="A2497" s="3" t="s">
        <v>3500</v>
      </c>
    </row>
    <row r="2498" spans="1:1">
      <c r="A2498" s="3" t="s">
        <v>3501</v>
      </c>
    </row>
    <row r="2499" spans="1:1">
      <c r="A2499" s="3" t="s">
        <v>3502</v>
      </c>
    </row>
    <row r="2500" spans="1:1">
      <c r="A2500" s="3" t="s">
        <v>3503</v>
      </c>
    </row>
    <row r="2501" spans="1:1">
      <c r="A2501" s="3" t="s">
        <v>670</v>
      </c>
    </row>
    <row r="2502" spans="1:1">
      <c r="A2502" s="3" t="s">
        <v>3504</v>
      </c>
    </row>
    <row r="2503" spans="1:1">
      <c r="A2503" s="3" t="s">
        <v>3505</v>
      </c>
    </row>
    <row r="2504" spans="1:1">
      <c r="A2504" s="3" t="s">
        <v>3506</v>
      </c>
    </row>
    <row r="2505" spans="1:1">
      <c r="A2505" s="3" t="s">
        <v>3507</v>
      </c>
    </row>
    <row r="2506" spans="1:1">
      <c r="A2506" s="3" t="s">
        <v>3508</v>
      </c>
    </row>
    <row r="2507" spans="1:1">
      <c r="A2507" s="3" t="s">
        <v>3509</v>
      </c>
    </row>
    <row r="2508" spans="1:1">
      <c r="A2508" s="3" t="s">
        <v>3510</v>
      </c>
    </row>
    <row r="2509" spans="1:1">
      <c r="A2509" s="3" t="s">
        <v>3511</v>
      </c>
    </row>
    <row r="2510" spans="1:1">
      <c r="A2510" s="3" t="s">
        <v>3512</v>
      </c>
    </row>
    <row r="2511" spans="1:1">
      <c r="A2511" s="3" t="s">
        <v>3513</v>
      </c>
    </row>
    <row r="2512" spans="1:1">
      <c r="A2512" s="3" t="s">
        <v>3514</v>
      </c>
    </row>
    <row r="2513" spans="1:1">
      <c r="A2513" s="3" t="s">
        <v>3515</v>
      </c>
    </row>
    <row r="2514" spans="1:1">
      <c r="A2514" s="3" t="s">
        <v>3516</v>
      </c>
    </row>
    <row r="2515" spans="1:1">
      <c r="A2515" s="3" t="s">
        <v>3517</v>
      </c>
    </row>
    <row r="2516" spans="1:1">
      <c r="A2516" s="3" t="s">
        <v>3518</v>
      </c>
    </row>
    <row r="2517" spans="1:1">
      <c r="A2517" s="3" t="s">
        <v>3519</v>
      </c>
    </row>
    <row r="2518" spans="1:1">
      <c r="A2518" s="3" t="s">
        <v>3520</v>
      </c>
    </row>
    <row r="2519" spans="1:1">
      <c r="A2519" s="3" t="s">
        <v>3521</v>
      </c>
    </row>
    <row r="2520" spans="1:1">
      <c r="A2520" s="3" t="s">
        <v>3522</v>
      </c>
    </row>
    <row r="2521" spans="1:1">
      <c r="A2521" s="3" t="s">
        <v>3523</v>
      </c>
    </row>
    <row r="2522" spans="1:1">
      <c r="A2522" s="3" t="s">
        <v>149</v>
      </c>
    </row>
    <row r="2523" spans="1:1">
      <c r="A2523" s="3" t="s">
        <v>3524</v>
      </c>
    </row>
    <row r="2524" spans="1:1">
      <c r="A2524" s="3" t="s">
        <v>3525</v>
      </c>
    </row>
    <row r="2525" spans="1:1">
      <c r="A2525" s="3" t="s">
        <v>3526</v>
      </c>
    </row>
    <row r="2526" spans="1:1">
      <c r="A2526" s="3" t="s">
        <v>3527</v>
      </c>
    </row>
    <row r="2527" spans="1:1">
      <c r="A2527" s="3" t="s">
        <v>3528</v>
      </c>
    </row>
    <row r="2528" spans="1:1">
      <c r="A2528" s="3" t="s">
        <v>3529</v>
      </c>
    </row>
    <row r="2529" spans="1:1">
      <c r="A2529" s="3" t="s">
        <v>3530</v>
      </c>
    </row>
    <row r="2530" spans="1:1">
      <c r="A2530" s="3" t="s">
        <v>3531</v>
      </c>
    </row>
    <row r="2531" spans="1:1">
      <c r="A2531" s="3" t="s">
        <v>3532</v>
      </c>
    </row>
    <row r="2532" spans="1:1">
      <c r="A2532" s="3" t="s">
        <v>3533</v>
      </c>
    </row>
    <row r="2533" spans="1:1">
      <c r="A2533" s="3" t="s">
        <v>3534</v>
      </c>
    </row>
    <row r="2534" spans="1:1">
      <c r="A2534" s="3" t="s">
        <v>3535</v>
      </c>
    </row>
    <row r="2535" spans="1:1">
      <c r="A2535" s="3" t="s">
        <v>3536</v>
      </c>
    </row>
    <row r="2536" spans="1:1">
      <c r="A2536" s="3" t="s">
        <v>3537</v>
      </c>
    </row>
    <row r="2537" spans="1:1">
      <c r="A2537" s="3" t="s">
        <v>3538</v>
      </c>
    </row>
    <row r="2538" spans="1:1">
      <c r="A2538" s="3" t="s">
        <v>3539</v>
      </c>
    </row>
    <row r="2539" spans="1:1">
      <c r="A2539" s="3" t="s">
        <v>3540</v>
      </c>
    </row>
    <row r="2540" spans="1:1">
      <c r="A2540" s="3" t="s">
        <v>3541</v>
      </c>
    </row>
    <row r="2541" spans="1:1">
      <c r="A2541" s="3" t="s">
        <v>3542</v>
      </c>
    </row>
    <row r="2542" spans="1:1">
      <c r="A2542" s="3" t="s">
        <v>3543</v>
      </c>
    </row>
    <row r="2543" spans="1:1">
      <c r="A2543" s="3" t="s">
        <v>3544</v>
      </c>
    </row>
    <row r="2544" spans="1:1">
      <c r="A2544" s="3" t="s">
        <v>3545</v>
      </c>
    </row>
    <row r="2545" spans="1:1">
      <c r="A2545" s="3" t="s">
        <v>3546</v>
      </c>
    </row>
    <row r="2546" spans="1:1">
      <c r="A2546" s="3" t="s">
        <v>3547</v>
      </c>
    </row>
    <row r="2547" spans="1:1">
      <c r="A2547" s="3" t="s">
        <v>3548</v>
      </c>
    </row>
    <row r="2548" spans="1:1">
      <c r="A2548" s="3" t="s">
        <v>3549</v>
      </c>
    </row>
    <row r="2549" spans="1:1">
      <c r="A2549" s="3" t="s">
        <v>3550</v>
      </c>
    </row>
    <row r="2550" spans="1:1">
      <c r="A2550" s="3" t="s">
        <v>3551</v>
      </c>
    </row>
    <row r="2551" spans="1:1">
      <c r="A2551" s="3" t="s">
        <v>3552</v>
      </c>
    </row>
    <row r="2552" spans="1:1">
      <c r="A2552" s="3" t="s">
        <v>3553</v>
      </c>
    </row>
    <row r="2553" spans="1:1">
      <c r="A2553" s="3" t="s">
        <v>3554</v>
      </c>
    </row>
    <row r="2554" spans="1:1">
      <c r="A2554" s="3" t="s">
        <v>3555</v>
      </c>
    </row>
    <row r="2555" spans="1:1">
      <c r="A2555" s="3" t="s">
        <v>3556</v>
      </c>
    </row>
    <row r="2556" spans="1:1">
      <c r="A2556" s="3" t="s">
        <v>3557</v>
      </c>
    </row>
    <row r="2557" spans="1:1">
      <c r="A2557" s="3" t="s">
        <v>3558</v>
      </c>
    </row>
    <row r="2558" spans="1:1">
      <c r="A2558" s="3" t="s">
        <v>3559</v>
      </c>
    </row>
    <row r="2559" spans="1:1">
      <c r="A2559" s="3" t="s">
        <v>3560</v>
      </c>
    </row>
    <row r="2560" spans="1:1">
      <c r="A2560" s="3" t="s">
        <v>3561</v>
      </c>
    </row>
    <row r="2561" spans="1:1">
      <c r="A2561" s="3" t="s">
        <v>3562</v>
      </c>
    </row>
    <row r="2562" spans="1:1">
      <c r="A2562" s="3" t="s">
        <v>3563</v>
      </c>
    </row>
    <row r="2563" spans="1:1">
      <c r="A2563" s="3" t="s">
        <v>3564</v>
      </c>
    </row>
    <row r="2564" spans="1:1">
      <c r="A2564" s="3" t="s">
        <v>3565</v>
      </c>
    </row>
    <row r="2565" spans="1:1">
      <c r="A2565" s="3" t="s">
        <v>3566</v>
      </c>
    </row>
    <row r="2566" spans="1:1">
      <c r="A2566" s="3" t="s">
        <v>3567</v>
      </c>
    </row>
    <row r="2567" spans="1:1">
      <c r="A2567" s="3" t="s">
        <v>3568</v>
      </c>
    </row>
    <row r="2568" spans="1:1">
      <c r="A2568" s="3" t="s">
        <v>3569</v>
      </c>
    </row>
    <row r="2569" spans="1:1">
      <c r="A2569" s="3" t="s">
        <v>3570</v>
      </c>
    </row>
    <row r="2570" spans="1:1">
      <c r="A2570" s="3" t="s">
        <v>234</v>
      </c>
    </row>
    <row r="2571" spans="1:1">
      <c r="A2571" s="3" t="s">
        <v>3571</v>
      </c>
    </row>
    <row r="2572" spans="1:1">
      <c r="A2572" s="3" t="s">
        <v>3572</v>
      </c>
    </row>
    <row r="2573" spans="1:1">
      <c r="A2573" s="3" t="s">
        <v>3573</v>
      </c>
    </row>
    <row r="2574" spans="1:1">
      <c r="A2574" s="3" t="s">
        <v>3574</v>
      </c>
    </row>
    <row r="2575" spans="1:1">
      <c r="A2575" s="3" t="s">
        <v>3575</v>
      </c>
    </row>
    <row r="2576" spans="1:1">
      <c r="A2576" s="3" t="s">
        <v>3576</v>
      </c>
    </row>
    <row r="2577" spans="1:1">
      <c r="A2577" s="3" t="s">
        <v>3577</v>
      </c>
    </row>
    <row r="2578" spans="1:1">
      <c r="A2578" s="3" t="s">
        <v>3578</v>
      </c>
    </row>
    <row r="2579" spans="1:1">
      <c r="A2579" s="3" t="s">
        <v>3579</v>
      </c>
    </row>
    <row r="2580" spans="1:1">
      <c r="A2580" s="3" t="s">
        <v>3580</v>
      </c>
    </row>
    <row r="2581" spans="1:1">
      <c r="A2581" s="3" t="s">
        <v>3581</v>
      </c>
    </row>
    <row r="2582" spans="1:1">
      <c r="A2582" s="3" t="s">
        <v>3582</v>
      </c>
    </row>
    <row r="2583" spans="1:1">
      <c r="A2583" s="3" t="s">
        <v>3583</v>
      </c>
    </row>
    <row r="2584" spans="1:1">
      <c r="A2584" s="3" t="s">
        <v>3584</v>
      </c>
    </row>
    <row r="2585" spans="1:1">
      <c r="A2585" s="3" t="s">
        <v>3585</v>
      </c>
    </row>
    <row r="2586" spans="1:1">
      <c r="A2586" s="3" t="s">
        <v>3586</v>
      </c>
    </row>
    <row r="2587" spans="1:1">
      <c r="A2587" s="3" t="s">
        <v>3587</v>
      </c>
    </row>
    <row r="2588" spans="1:1">
      <c r="A2588" s="3" t="s">
        <v>3588</v>
      </c>
    </row>
    <row r="2589" spans="1:1">
      <c r="A2589" s="3" t="s">
        <v>3589</v>
      </c>
    </row>
    <row r="2590" spans="1:1">
      <c r="A2590" s="3" t="s">
        <v>3590</v>
      </c>
    </row>
    <row r="2591" spans="1:1">
      <c r="A2591" s="3" t="s">
        <v>3591</v>
      </c>
    </row>
    <row r="2592" spans="1:1">
      <c r="A2592" s="3" t="s">
        <v>3592</v>
      </c>
    </row>
    <row r="2593" spans="1:1">
      <c r="A2593" s="3" t="s">
        <v>3593</v>
      </c>
    </row>
    <row r="2594" spans="1:1">
      <c r="A2594" s="3" t="s">
        <v>3594</v>
      </c>
    </row>
    <row r="2595" spans="1:1">
      <c r="A2595" s="3" t="s">
        <v>3595</v>
      </c>
    </row>
    <row r="2596" spans="1:1">
      <c r="A2596" s="3" t="s">
        <v>3596</v>
      </c>
    </row>
    <row r="2597" spans="1:1">
      <c r="A2597" s="3" t="s">
        <v>3597</v>
      </c>
    </row>
    <row r="2598" spans="1:1">
      <c r="A2598" s="3" t="s">
        <v>3598</v>
      </c>
    </row>
    <row r="2599" spans="1:1">
      <c r="A2599" s="3" t="s">
        <v>3599</v>
      </c>
    </row>
    <row r="2600" spans="1:1">
      <c r="A2600" s="3" t="s">
        <v>3600</v>
      </c>
    </row>
    <row r="2601" spans="1:1">
      <c r="A2601" s="3" t="s">
        <v>3601</v>
      </c>
    </row>
    <row r="2602" spans="1:1">
      <c r="A2602" s="3" t="s">
        <v>3602</v>
      </c>
    </row>
    <row r="2603" spans="1:1">
      <c r="A2603" s="3" t="s">
        <v>3603</v>
      </c>
    </row>
    <row r="2604" spans="1:1">
      <c r="A2604" s="3" t="s">
        <v>3604</v>
      </c>
    </row>
    <row r="2605" spans="1:1">
      <c r="A2605" s="3" t="s">
        <v>3605</v>
      </c>
    </row>
    <row r="2606" spans="1:1">
      <c r="A2606" s="3" t="s">
        <v>3606</v>
      </c>
    </row>
    <row r="2607" spans="1:1">
      <c r="A2607" s="3" t="s">
        <v>3607</v>
      </c>
    </row>
    <row r="2608" spans="1:1">
      <c r="A2608" s="3" t="s">
        <v>3608</v>
      </c>
    </row>
    <row r="2609" spans="1:1">
      <c r="A2609" s="3" t="s">
        <v>3609</v>
      </c>
    </row>
    <row r="2610" spans="1:1">
      <c r="A2610" s="3" t="s">
        <v>3610</v>
      </c>
    </row>
    <row r="2611" spans="1:1">
      <c r="A2611" s="3" t="s">
        <v>3611</v>
      </c>
    </row>
    <row r="2612" spans="1:1">
      <c r="A2612" s="3" t="s">
        <v>3612</v>
      </c>
    </row>
    <row r="2613" spans="1:1">
      <c r="A2613" s="3" t="s">
        <v>3613</v>
      </c>
    </row>
    <row r="2614" spans="1:1">
      <c r="A2614" s="3" t="s">
        <v>3614</v>
      </c>
    </row>
    <row r="2615" spans="1:1">
      <c r="A2615" s="3" t="s">
        <v>3615</v>
      </c>
    </row>
    <row r="2616" spans="1:1">
      <c r="A2616" s="3" t="s">
        <v>3616</v>
      </c>
    </row>
    <row r="2617" spans="1:1">
      <c r="A2617" s="3" t="s">
        <v>3617</v>
      </c>
    </row>
    <row r="2618" spans="1:1">
      <c r="A2618" s="3" t="s">
        <v>3618</v>
      </c>
    </row>
    <row r="2619" spans="1:1">
      <c r="A2619" s="3" t="s">
        <v>3619</v>
      </c>
    </row>
    <row r="2620" spans="1:1">
      <c r="A2620" s="3" t="s">
        <v>3620</v>
      </c>
    </row>
    <row r="2621" spans="1:1">
      <c r="A2621" s="3" t="s">
        <v>3621</v>
      </c>
    </row>
    <row r="2622" spans="1:1">
      <c r="A2622" s="3" t="s">
        <v>3622</v>
      </c>
    </row>
    <row r="2623" spans="1:1">
      <c r="A2623" s="3" t="s">
        <v>3623</v>
      </c>
    </row>
    <row r="2624" spans="1:1">
      <c r="A2624" s="3" t="s">
        <v>3624</v>
      </c>
    </row>
    <row r="2625" spans="1:1">
      <c r="A2625" s="3" t="s">
        <v>3625</v>
      </c>
    </row>
    <row r="2626" spans="1:1">
      <c r="A2626" s="3" t="s">
        <v>3626</v>
      </c>
    </row>
    <row r="2627" spans="1:1">
      <c r="A2627" s="3" t="s">
        <v>3627</v>
      </c>
    </row>
    <row r="2628" spans="1:1">
      <c r="A2628" s="3" t="s">
        <v>3628</v>
      </c>
    </row>
    <row r="2629" spans="1:1">
      <c r="A2629" s="3" t="s">
        <v>3629</v>
      </c>
    </row>
    <row r="2630" spans="1:1">
      <c r="A2630" s="3" t="s">
        <v>3630</v>
      </c>
    </row>
    <row r="2631" spans="1:1">
      <c r="A2631" s="3" t="s">
        <v>3631</v>
      </c>
    </row>
    <row r="2632" spans="1:1">
      <c r="A2632" s="3" t="s">
        <v>3632</v>
      </c>
    </row>
    <row r="2633" spans="1:1">
      <c r="A2633" s="3" t="s">
        <v>3633</v>
      </c>
    </row>
    <row r="2634" spans="1:1">
      <c r="A2634" s="3" t="s">
        <v>3634</v>
      </c>
    </row>
    <row r="2635" spans="1:1">
      <c r="A2635" s="3" t="s">
        <v>3635</v>
      </c>
    </row>
    <row r="2636" spans="1:1">
      <c r="A2636" s="3" t="s">
        <v>3636</v>
      </c>
    </row>
    <row r="2637" spans="1:1">
      <c r="A2637" s="3" t="s">
        <v>3637</v>
      </c>
    </row>
    <row r="2638" spans="1:1">
      <c r="A2638" s="3" t="s">
        <v>3638</v>
      </c>
    </row>
    <row r="2639" spans="1:1">
      <c r="A2639" s="3" t="s">
        <v>3639</v>
      </c>
    </row>
    <row r="2640" spans="1:1">
      <c r="A2640" s="3" t="s">
        <v>3640</v>
      </c>
    </row>
    <row r="2641" spans="1:1">
      <c r="A2641" s="3" t="s">
        <v>3641</v>
      </c>
    </row>
    <row r="2642" spans="1:1">
      <c r="A2642" s="3" t="s">
        <v>3642</v>
      </c>
    </row>
    <row r="2643" spans="1:1">
      <c r="A2643" s="3" t="s">
        <v>3643</v>
      </c>
    </row>
    <row r="2644" spans="1:1">
      <c r="A2644" s="3" t="s">
        <v>3644</v>
      </c>
    </row>
    <row r="2645" spans="1:1">
      <c r="A2645" s="3" t="s">
        <v>3645</v>
      </c>
    </row>
    <row r="2646" spans="1:1">
      <c r="A2646" s="3" t="s">
        <v>3646</v>
      </c>
    </row>
    <row r="2647" spans="1:1">
      <c r="A2647" s="3" t="s">
        <v>3647</v>
      </c>
    </row>
    <row r="2648" spans="1:1">
      <c r="A2648" s="3" t="s">
        <v>3648</v>
      </c>
    </row>
    <row r="2649" spans="1:1">
      <c r="A2649" s="3" t="s">
        <v>3649</v>
      </c>
    </row>
    <row r="2650" spans="1:1">
      <c r="A2650" s="3" t="s">
        <v>3650</v>
      </c>
    </row>
    <row r="2651" spans="1:1">
      <c r="A2651" s="3" t="s">
        <v>3651</v>
      </c>
    </row>
    <row r="2652" spans="1:1">
      <c r="A2652" s="3" t="s">
        <v>3652</v>
      </c>
    </row>
    <row r="2653" spans="1:1">
      <c r="A2653" s="3" t="s">
        <v>3653</v>
      </c>
    </row>
    <row r="2654" spans="1:1">
      <c r="A2654" s="3" t="s">
        <v>3654</v>
      </c>
    </row>
    <row r="2655" spans="1:1">
      <c r="A2655" s="3" t="s">
        <v>3655</v>
      </c>
    </row>
    <row r="2656" spans="1:1">
      <c r="A2656" s="3" t="s">
        <v>3656</v>
      </c>
    </row>
    <row r="2657" spans="1:1">
      <c r="A2657" s="3" t="s">
        <v>3657</v>
      </c>
    </row>
    <row r="2658" spans="1:1">
      <c r="A2658" s="3" t="s">
        <v>3658</v>
      </c>
    </row>
    <row r="2659" spans="1:1">
      <c r="A2659" s="3" t="s">
        <v>3659</v>
      </c>
    </row>
    <row r="2660" spans="1:1">
      <c r="A2660" s="3" t="s">
        <v>3660</v>
      </c>
    </row>
    <row r="2661" spans="1:1">
      <c r="A2661" s="3" t="s">
        <v>3661</v>
      </c>
    </row>
    <row r="2662" spans="1:1">
      <c r="A2662" s="3" t="s">
        <v>3662</v>
      </c>
    </row>
    <row r="2663" spans="1:1">
      <c r="A2663" s="3" t="s">
        <v>3663</v>
      </c>
    </row>
    <row r="2664" spans="1:1">
      <c r="A2664" s="3" t="s">
        <v>3664</v>
      </c>
    </row>
    <row r="2665" spans="1:1">
      <c r="A2665" s="3" t="s">
        <v>3665</v>
      </c>
    </row>
    <row r="2666" spans="1:1">
      <c r="A2666" s="3" t="s">
        <v>3666</v>
      </c>
    </row>
    <row r="2667" spans="1:1">
      <c r="A2667" s="3" t="s">
        <v>3667</v>
      </c>
    </row>
    <row r="2668" spans="1:1">
      <c r="A2668" s="3" t="s">
        <v>3668</v>
      </c>
    </row>
    <row r="2669" spans="1:1">
      <c r="A2669" s="3" t="s">
        <v>3669</v>
      </c>
    </row>
    <row r="2670" spans="1:1">
      <c r="A2670" s="3" t="s">
        <v>3670</v>
      </c>
    </row>
    <row r="2671" spans="1:1">
      <c r="A2671" s="3" t="s">
        <v>3671</v>
      </c>
    </row>
    <row r="2672" spans="1:1">
      <c r="A2672" s="3" t="s">
        <v>3672</v>
      </c>
    </row>
    <row r="2673" spans="1:1">
      <c r="A2673" s="3" t="s">
        <v>3673</v>
      </c>
    </row>
    <row r="2674" spans="1:1">
      <c r="A2674" s="3" t="s">
        <v>3674</v>
      </c>
    </row>
    <row r="2675" spans="1:1">
      <c r="A2675" s="3" t="s">
        <v>3675</v>
      </c>
    </row>
    <row r="2676" spans="1:1">
      <c r="A2676" s="3" t="s">
        <v>3676</v>
      </c>
    </row>
    <row r="2677" spans="1:1">
      <c r="A2677" s="3" t="s">
        <v>3677</v>
      </c>
    </row>
    <row r="2678" spans="1:1">
      <c r="A2678" s="3" t="s">
        <v>3678</v>
      </c>
    </row>
    <row r="2679" spans="1:1">
      <c r="A2679" s="3" t="s">
        <v>3679</v>
      </c>
    </row>
    <row r="2680" spans="1:1">
      <c r="A2680" s="3" t="s">
        <v>3680</v>
      </c>
    </row>
    <row r="2681" spans="1:1">
      <c r="A2681" s="3" t="s">
        <v>3681</v>
      </c>
    </row>
    <row r="2682" spans="1:1">
      <c r="A2682" s="3" t="s">
        <v>3682</v>
      </c>
    </row>
    <row r="2683" spans="1:1">
      <c r="A2683" s="3" t="s">
        <v>3683</v>
      </c>
    </row>
    <row r="2684" spans="1:1">
      <c r="A2684" s="3" t="s">
        <v>3684</v>
      </c>
    </row>
    <row r="2685" spans="1:1">
      <c r="A2685" s="3" t="s">
        <v>3685</v>
      </c>
    </row>
    <row r="2686" spans="1:1">
      <c r="A2686" s="3" t="s">
        <v>3686</v>
      </c>
    </row>
    <row r="2687" spans="1:1">
      <c r="A2687" s="3" t="s">
        <v>3687</v>
      </c>
    </row>
    <row r="2688" spans="1:1">
      <c r="A2688" s="3" t="s">
        <v>3688</v>
      </c>
    </row>
    <row r="2689" spans="1:1">
      <c r="A2689" s="3" t="s">
        <v>3689</v>
      </c>
    </row>
    <row r="2690" spans="1:1">
      <c r="A2690" s="3" t="s">
        <v>3690</v>
      </c>
    </row>
    <row r="2691" spans="1:1">
      <c r="A2691" s="3" t="s">
        <v>3691</v>
      </c>
    </row>
    <row r="2692" spans="1:1">
      <c r="A2692" s="3" t="s">
        <v>3692</v>
      </c>
    </row>
    <row r="2693" spans="1:1">
      <c r="A2693" s="3" t="s">
        <v>3693</v>
      </c>
    </row>
    <row r="2694" spans="1:1">
      <c r="A2694" s="3" t="s">
        <v>3694</v>
      </c>
    </row>
    <row r="2695" spans="1:1">
      <c r="A2695" s="3" t="s">
        <v>3695</v>
      </c>
    </row>
    <row r="2696" spans="1:1">
      <c r="A2696" s="3" t="s">
        <v>3696</v>
      </c>
    </row>
    <row r="2697" spans="1:1">
      <c r="A2697" s="3" t="s">
        <v>3697</v>
      </c>
    </row>
    <row r="2698" spans="1:1">
      <c r="A2698" s="3" t="s">
        <v>3698</v>
      </c>
    </row>
    <row r="2699" spans="1:1">
      <c r="A2699" s="3" t="s">
        <v>3699</v>
      </c>
    </row>
    <row r="2700" spans="1:1">
      <c r="A2700" s="3" t="s">
        <v>3700</v>
      </c>
    </row>
    <row r="2701" spans="1:1">
      <c r="A2701" s="3" t="s">
        <v>3701</v>
      </c>
    </row>
    <row r="2702" spans="1:1">
      <c r="A2702" s="3" t="s">
        <v>3702</v>
      </c>
    </row>
    <row r="2703" spans="1:1">
      <c r="A2703" s="3" t="s">
        <v>3703</v>
      </c>
    </row>
    <row r="2704" spans="1:1">
      <c r="A2704" s="3" t="s">
        <v>3704</v>
      </c>
    </row>
    <row r="2705" spans="1:1">
      <c r="A2705" s="3" t="s">
        <v>3705</v>
      </c>
    </row>
    <row r="2706" spans="1:1">
      <c r="A2706" s="3" t="s">
        <v>3706</v>
      </c>
    </row>
    <row r="2707" spans="1:1">
      <c r="A2707" s="3" t="s">
        <v>56</v>
      </c>
    </row>
    <row r="2708" spans="1:1">
      <c r="A2708" s="3" t="s">
        <v>3707</v>
      </c>
    </row>
    <row r="2709" spans="1:1">
      <c r="A2709" s="3" t="s">
        <v>3708</v>
      </c>
    </row>
    <row r="2710" spans="1:1">
      <c r="A2710" s="3" t="s">
        <v>3709</v>
      </c>
    </row>
    <row r="2711" spans="1:1">
      <c r="A2711" s="3" t="s">
        <v>3710</v>
      </c>
    </row>
    <row r="2712" spans="1:1">
      <c r="A2712" s="3" t="s">
        <v>3711</v>
      </c>
    </row>
    <row r="2713" spans="1:1">
      <c r="A2713" s="3" t="s">
        <v>3712</v>
      </c>
    </row>
    <row r="2714" spans="1:1">
      <c r="A2714" s="3" t="s">
        <v>3713</v>
      </c>
    </row>
    <row r="2715" spans="1:1">
      <c r="A2715" s="3" t="s">
        <v>3714</v>
      </c>
    </row>
    <row r="2716" spans="1:1">
      <c r="A2716" s="3" t="s">
        <v>3715</v>
      </c>
    </row>
    <row r="2717" spans="1:1">
      <c r="A2717" s="3" t="s">
        <v>3716</v>
      </c>
    </row>
    <row r="2718" spans="1:1">
      <c r="A2718" s="3" t="s">
        <v>3717</v>
      </c>
    </row>
    <row r="2719" spans="1:1">
      <c r="A2719" s="3" t="s">
        <v>3718</v>
      </c>
    </row>
    <row r="2720" spans="1:1">
      <c r="A2720" s="3" t="s">
        <v>3719</v>
      </c>
    </row>
    <row r="2721" spans="1:1">
      <c r="A2721" s="3" t="s">
        <v>3720</v>
      </c>
    </row>
    <row r="2722" spans="1:1">
      <c r="A2722" s="3" t="s">
        <v>3721</v>
      </c>
    </row>
    <row r="2723" spans="1:1">
      <c r="A2723" s="3" t="s">
        <v>3722</v>
      </c>
    </row>
    <row r="2724" spans="1:1">
      <c r="A2724" s="3" t="s">
        <v>3723</v>
      </c>
    </row>
    <row r="2725" spans="1:1">
      <c r="A2725" s="3" t="s">
        <v>3724</v>
      </c>
    </row>
    <row r="2726" spans="1:1">
      <c r="A2726" s="3" t="s">
        <v>3725</v>
      </c>
    </row>
    <row r="2727" spans="1:1">
      <c r="A2727" s="3" t="s">
        <v>3726</v>
      </c>
    </row>
    <row r="2728" spans="1:1">
      <c r="A2728" s="3" t="s">
        <v>3727</v>
      </c>
    </row>
    <row r="2729" spans="1:1">
      <c r="A2729" s="3" t="s">
        <v>3728</v>
      </c>
    </row>
    <row r="2730" spans="1:1">
      <c r="A2730" s="3" t="s">
        <v>3729</v>
      </c>
    </row>
    <row r="2731" spans="1:1">
      <c r="A2731" s="3" t="s">
        <v>3730</v>
      </c>
    </row>
    <row r="2732" spans="1:1">
      <c r="A2732" s="3" t="s">
        <v>3731</v>
      </c>
    </row>
    <row r="2733" spans="1:1">
      <c r="A2733" s="3" t="s">
        <v>3732</v>
      </c>
    </row>
    <row r="2734" spans="1:1">
      <c r="A2734" s="3" t="s">
        <v>3733</v>
      </c>
    </row>
    <row r="2735" spans="1:1">
      <c r="A2735" s="3" t="s">
        <v>3734</v>
      </c>
    </row>
    <row r="2736" spans="1:1">
      <c r="A2736" s="3" t="s">
        <v>3735</v>
      </c>
    </row>
    <row r="2737" spans="1:1">
      <c r="A2737" s="3" t="s">
        <v>3736</v>
      </c>
    </row>
    <row r="2738" spans="1:1">
      <c r="A2738" s="3" t="s">
        <v>3737</v>
      </c>
    </row>
    <row r="2739" spans="1:1">
      <c r="A2739" s="3" t="s">
        <v>3738</v>
      </c>
    </row>
    <row r="2740" spans="1:1">
      <c r="A2740" s="3" t="s">
        <v>3739</v>
      </c>
    </row>
    <row r="2741" spans="1:1">
      <c r="A2741" s="3" t="s">
        <v>3740</v>
      </c>
    </row>
    <row r="2742" spans="1:1">
      <c r="A2742" s="3" t="s">
        <v>3741</v>
      </c>
    </row>
    <row r="2743" spans="1:1">
      <c r="A2743" s="3" t="s">
        <v>3742</v>
      </c>
    </row>
    <row r="2744" spans="1:1">
      <c r="A2744" s="3" t="s">
        <v>3743</v>
      </c>
    </row>
    <row r="2745" spans="1:1">
      <c r="A2745" s="3" t="s">
        <v>3744</v>
      </c>
    </row>
    <row r="2746" spans="1:1">
      <c r="A2746" s="3" t="s">
        <v>3745</v>
      </c>
    </row>
    <row r="2747" spans="1:1">
      <c r="A2747" s="3" t="s">
        <v>3746</v>
      </c>
    </row>
    <row r="2748" spans="1:1">
      <c r="A2748" s="3" t="s">
        <v>3747</v>
      </c>
    </row>
    <row r="2749" spans="1:1">
      <c r="A2749" s="3" t="s">
        <v>3748</v>
      </c>
    </row>
    <row r="2750" spans="1:1">
      <c r="A2750" s="3" t="s">
        <v>3749</v>
      </c>
    </row>
    <row r="2751" spans="1:1">
      <c r="A2751" s="3" t="s">
        <v>3750</v>
      </c>
    </row>
    <row r="2752" spans="1:1">
      <c r="A2752" s="3" t="s">
        <v>3751</v>
      </c>
    </row>
    <row r="2753" spans="1:1">
      <c r="A2753" s="3" t="s">
        <v>3752</v>
      </c>
    </row>
    <row r="2754" spans="1:1">
      <c r="A2754" s="3" t="s">
        <v>3753</v>
      </c>
    </row>
    <row r="2755" spans="1:1">
      <c r="A2755" s="3" t="s">
        <v>3754</v>
      </c>
    </row>
    <row r="2756" spans="1:1">
      <c r="A2756" s="3" t="s">
        <v>3755</v>
      </c>
    </row>
    <row r="2757" spans="1:1">
      <c r="A2757" s="3" t="s">
        <v>3756</v>
      </c>
    </row>
    <row r="2758" spans="1:1">
      <c r="A2758" s="3" t="s">
        <v>3757</v>
      </c>
    </row>
    <row r="2759" spans="1:1">
      <c r="A2759" s="3" t="s">
        <v>3758</v>
      </c>
    </row>
    <row r="2760" spans="1:1">
      <c r="A2760" s="3" t="s">
        <v>3759</v>
      </c>
    </row>
    <row r="2761" spans="1:1">
      <c r="A2761" s="3" t="s">
        <v>3760</v>
      </c>
    </row>
    <row r="2762" spans="1:1">
      <c r="A2762" s="3" t="s">
        <v>3761</v>
      </c>
    </row>
    <row r="2763" spans="1:1">
      <c r="A2763" s="3" t="s">
        <v>3762</v>
      </c>
    </row>
    <row r="2764" spans="1:1">
      <c r="A2764" s="3" t="s">
        <v>3763</v>
      </c>
    </row>
    <row r="2765" spans="1:1">
      <c r="A2765" s="3" t="s">
        <v>3764</v>
      </c>
    </row>
    <row r="2766" spans="1:1">
      <c r="A2766" s="3" t="s">
        <v>3765</v>
      </c>
    </row>
    <row r="2767" spans="1:1">
      <c r="A2767" s="3" t="s">
        <v>3766</v>
      </c>
    </row>
    <row r="2768" spans="1:1">
      <c r="A2768" s="3" t="s">
        <v>3767</v>
      </c>
    </row>
    <row r="2769" spans="1:1">
      <c r="A2769" s="3" t="s">
        <v>3768</v>
      </c>
    </row>
    <row r="2770" spans="1:1">
      <c r="A2770" s="3" t="s">
        <v>3769</v>
      </c>
    </row>
    <row r="2771" spans="1:1">
      <c r="A2771" s="3" t="s">
        <v>3770</v>
      </c>
    </row>
    <row r="2772" spans="1:1">
      <c r="A2772" s="3" t="s">
        <v>3771</v>
      </c>
    </row>
    <row r="2773" spans="1:1">
      <c r="A2773" s="3" t="s">
        <v>3772</v>
      </c>
    </row>
    <row r="2774" spans="1:1">
      <c r="A2774" s="3" t="s">
        <v>3773</v>
      </c>
    </row>
    <row r="2775" spans="1:1">
      <c r="A2775" s="3" t="s">
        <v>3774</v>
      </c>
    </row>
    <row r="2776" spans="1:1">
      <c r="A2776" s="3" t="s">
        <v>3775</v>
      </c>
    </row>
    <row r="2777" spans="1:1">
      <c r="A2777" s="3" t="s">
        <v>3776</v>
      </c>
    </row>
    <row r="2778" spans="1:1">
      <c r="A2778" s="3" t="s">
        <v>3777</v>
      </c>
    </row>
    <row r="2779" spans="1:1">
      <c r="A2779" s="3" t="s">
        <v>3778</v>
      </c>
    </row>
    <row r="2780" spans="1:1">
      <c r="A2780" s="3" t="s">
        <v>3779</v>
      </c>
    </row>
    <row r="2781" spans="1:1">
      <c r="A2781" s="3" t="s">
        <v>3780</v>
      </c>
    </row>
    <row r="2782" spans="1:1">
      <c r="A2782" s="3" t="s">
        <v>3781</v>
      </c>
    </row>
    <row r="2783" spans="1:1">
      <c r="A2783" s="3" t="s">
        <v>3782</v>
      </c>
    </row>
    <row r="2784" spans="1:1">
      <c r="A2784" s="3" t="s">
        <v>3783</v>
      </c>
    </row>
    <row r="2785" spans="1:1">
      <c r="A2785" s="3" t="s">
        <v>3784</v>
      </c>
    </row>
    <row r="2786" spans="1:1">
      <c r="A2786" s="3" t="s">
        <v>3785</v>
      </c>
    </row>
    <row r="2787" spans="1:1">
      <c r="A2787" s="3" t="s">
        <v>3786</v>
      </c>
    </row>
    <row r="2788" spans="1:1">
      <c r="A2788" s="3" t="s">
        <v>3787</v>
      </c>
    </row>
    <row r="2789" spans="1:1">
      <c r="A2789" s="3" t="s">
        <v>3788</v>
      </c>
    </row>
    <row r="2790" spans="1:1">
      <c r="A2790" s="3" t="s">
        <v>3789</v>
      </c>
    </row>
    <row r="2791" spans="1:1">
      <c r="A2791" s="3" t="s">
        <v>3790</v>
      </c>
    </row>
    <row r="2792" spans="1:1">
      <c r="A2792" s="3" t="s">
        <v>3791</v>
      </c>
    </row>
    <row r="2793" spans="1:1">
      <c r="A2793" s="3" t="s">
        <v>3792</v>
      </c>
    </row>
    <row r="2794" spans="1:1">
      <c r="A2794" s="3" t="s">
        <v>3793</v>
      </c>
    </row>
    <row r="2795" spans="1:1">
      <c r="A2795" s="3" t="s">
        <v>3794</v>
      </c>
    </row>
    <row r="2796" spans="1:1">
      <c r="A2796" s="3" t="s">
        <v>3795</v>
      </c>
    </row>
    <row r="2797" spans="1:1">
      <c r="A2797" s="3" t="s">
        <v>3796</v>
      </c>
    </row>
    <row r="2798" spans="1:1">
      <c r="A2798" s="3" t="s">
        <v>3797</v>
      </c>
    </row>
    <row r="2799" spans="1:1">
      <c r="A2799" s="3" t="s">
        <v>3798</v>
      </c>
    </row>
    <row r="2800" spans="1:1">
      <c r="A2800" s="3" t="s">
        <v>3799</v>
      </c>
    </row>
    <row r="2801" spans="1:1">
      <c r="A2801" s="3" t="s">
        <v>3800</v>
      </c>
    </row>
    <row r="2802" spans="1:1">
      <c r="A2802" s="3" t="s">
        <v>3801</v>
      </c>
    </row>
    <row r="2803" spans="1:1">
      <c r="A2803" s="3" t="s">
        <v>3802</v>
      </c>
    </row>
    <row r="2804" spans="1:1">
      <c r="A2804" s="3" t="s">
        <v>3803</v>
      </c>
    </row>
    <row r="2805" spans="1:1">
      <c r="A2805" s="3" t="s">
        <v>3804</v>
      </c>
    </row>
    <row r="2806" spans="1:1">
      <c r="A2806" s="3" t="s">
        <v>3805</v>
      </c>
    </row>
    <row r="2807" spans="1:1">
      <c r="A2807" s="3" t="s">
        <v>3806</v>
      </c>
    </row>
    <row r="2808" spans="1:1">
      <c r="A2808" s="3" t="s">
        <v>3807</v>
      </c>
    </row>
    <row r="2809" spans="1:1">
      <c r="A2809" s="3" t="s">
        <v>3808</v>
      </c>
    </row>
    <row r="2810" spans="1:1">
      <c r="A2810" s="3" t="s">
        <v>3809</v>
      </c>
    </row>
    <row r="2811" spans="1:1">
      <c r="A2811" s="3" t="s">
        <v>3810</v>
      </c>
    </row>
    <row r="2812" spans="1:1">
      <c r="A2812" s="3" t="s">
        <v>3811</v>
      </c>
    </row>
    <row r="2813" spans="1:1">
      <c r="A2813" s="3" t="s">
        <v>3812</v>
      </c>
    </row>
    <row r="2814" spans="1:1">
      <c r="A2814" s="3" t="s">
        <v>3813</v>
      </c>
    </row>
    <row r="2815" spans="1:1">
      <c r="A2815" s="3" t="s">
        <v>889</v>
      </c>
    </row>
    <row r="2816" spans="1:1">
      <c r="A2816" s="3" t="s">
        <v>3814</v>
      </c>
    </row>
    <row r="2817" spans="1:1">
      <c r="A2817" s="3" t="s">
        <v>3815</v>
      </c>
    </row>
    <row r="2818" spans="1:1">
      <c r="A2818" s="3" t="s">
        <v>3816</v>
      </c>
    </row>
    <row r="2819" spans="1:1">
      <c r="A2819" s="3" t="s">
        <v>3817</v>
      </c>
    </row>
    <row r="2820" spans="1:1">
      <c r="A2820" s="3" t="s">
        <v>3818</v>
      </c>
    </row>
    <row r="2821" spans="1:1">
      <c r="A2821" s="3" t="s">
        <v>3819</v>
      </c>
    </row>
    <row r="2822" spans="1:1">
      <c r="A2822" s="3" t="s">
        <v>3820</v>
      </c>
    </row>
    <row r="2823" spans="1:1">
      <c r="A2823" s="3" t="s">
        <v>3821</v>
      </c>
    </row>
    <row r="2824" spans="1:1">
      <c r="A2824" s="3" t="s">
        <v>3822</v>
      </c>
    </row>
    <row r="2825" spans="1:1">
      <c r="A2825" s="3" t="s">
        <v>3823</v>
      </c>
    </row>
    <row r="2826" spans="1:1">
      <c r="A2826" s="3" t="s">
        <v>3824</v>
      </c>
    </row>
    <row r="2827" spans="1:1">
      <c r="A2827" s="3" t="s">
        <v>3825</v>
      </c>
    </row>
    <row r="2828" spans="1:1">
      <c r="A2828" s="3" t="s">
        <v>3826</v>
      </c>
    </row>
    <row r="2829" spans="1:1">
      <c r="A2829" s="3" t="s">
        <v>3827</v>
      </c>
    </row>
    <row r="2830" spans="1:1">
      <c r="A2830" s="3" t="s">
        <v>3828</v>
      </c>
    </row>
    <row r="2831" spans="1:1">
      <c r="A2831" s="3" t="s">
        <v>3829</v>
      </c>
    </row>
    <row r="2832" spans="1:1">
      <c r="A2832" s="3" t="s">
        <v>3830</v>
      </c>
    </row>
    <row r="2833" spans="1:1">
      <c r="A2833" s="3" t="s">
        <v>3831</v>
      </c>
    </row>
    <row r="2834" spans="1:1">
      <c r="A2834" s="3" t="s">
        <v>3832</v>
      </c>
    </row>
    <row r="2835" spans="1:1">
      <c r="A2835" s="3" t="s">
        <v>3833</v>
      </c>
    </row>
    <row r="2836" spans="1:1">
      <c r="A2836" s="3" t="s">
        <v>3834</v>
      </c>
    </row>
    <row r="2837" spans="1:1">
      <c r="A2837" s="3" t="s">
        <v>3835</v>
      </c>
    </row>
    <row r="2838" spans="1:1">
      <c r="A2838" s="3" t="s">
        <v>3836</v>
      </c>
    </row>
    <row r="2839" spans="1:1">
      <c r="A2839" s="3" t="s">
        <v>3837</v>
      </c>
    </row>
    <row r="2840" spans="1:1">
      <c r="A2840" s="3" t="s">
        <v>3838</v>
      </c>
    </row>
    <row r="2841" spans="1:1">
      <c r="A2841" s="3" t="s">
        <v>3839</v>
      </c>
    </row>
    <row r="2842" spans="1:1">
      <c r="A2842" s="3" t="s">
        <v>3840</v>
      </c>
    </row>
    <row r="2843" spans="1:1">
      <c r="A2843" s="3" t="s">
        <v>3841</v>
      </c>
    </row>
    <row r="2844" spans="1:1">
      <c r="A2844" s="3" t="s">
        <v>3842</v>
      </c>
    </row>
    <row r="2845" spans="1:1">
      <c r="A2845" s="3" t="s">
        <v>3843</v>
      </c>
    </row>
    <row r="2846" spans="1:1">
      <c r="A2846" s="3" t="s">
        <v>3844</v>
      </c>
    </row>
    <row r="2847" spans="1:1">
      <c r="A2847" s="3" t="s">
        <v>3845</v>
      </c>
    </row>
    <row r="2848" spans="1:1">
      <c r="A2848" s="3" t="s">
        <v>3846</v>
      </c>
    </row>
    <row r="2849" spans="1:1">
      <c r="A2849" s="3" t="s">
        <v>3847</v>
      </c>
    </row>
    <row r="2850" spans="1:1">
      <c r="A2850" s="3" t="s">
        <v>3848</v>
      </c>
    </row>
    <row r="2851" spans="1:1">
      <c r="A2851" s="3" t="s">
        <v>3849</v>
      </c>
    </row>
    <row r="2852" spans="1:1">
      <c r="A2852" s="3" t="s">
        <v>3850</v>
      </c>
    </row>
    <row r="2853" spans="1:1">
      <c r="A2853" s="3" t="s">
        <v>3851</v>
      </c>
    </row>
    <row r="2854" spans="1:1">
      <c r="A2854" s="3" t="s">
        <v>3852</v>
      </c>
    </row>
    <row r="2855" spans="1:1">
      <c r="A2855" s="3" t="s">
        <v>3853</v>
      </c>
    </row>
    <row r="2856" spans="1:1">
      <c r="A2856" s="3" t="s">
        <v>3854</v>
      </c>
    </row>
    <row r="2857" spans="1:1">
      <c r="A2857" s="3" t="s">
        <v>3855</v>
      </c>
    </row>
    <row r="2858" spans="1:1">
      <c r="A2858" s="3" t="s">
        <v>3856</v>
      </c>
    </row>
    <row r="2859" spans="1:1">
      <c r="A2859" s="3" t="s">
        <v>3857</v>
      </c>
    </row>
    <row r="2860" spans="1:1">
      <c r="A2860" s="3" t="s">
        <v>3858</v>
      </c>
    </row>
    <row r="2861" spans="1:1">
      <c r="A2861" s="3" t="s">
        <v>3859</v>
      </c>
    </row>
    <row r="2862" spans="1:1">
      <c r="A2862" s="3" t="s">
        <v>3860</v>
      </c>
    </row>
    <row r="2863" spans="1:1">
      <c r="A2863" s="3" t="s">
        <v>3861</v>
      </c>
    </row>
    <row r="2864" spans="1:1">
      <c r="A2864" s="3" t="s">
        <v>3862</v>
      </c>
    </row>
    <row r="2865" spans="1:1">
      <c r="A2865" s="3" t="s">
        <v>3863</v>
      </c>
    </row>
    <row r="2866" spans="1:1">
      <c r="A2866" s="3" t="s">
        <v>3864</v>
      </c>
    </row>
    <row r="2867" spans="1:1">
      <c r="A2867" s="3" t="s">
        <v>3865</v>
      </c>
    </row>
    <row r="2868" spans="1:1">
      <c r="A2868" s="3" t="s">
        <v>186</v>
      </c>
    </row>
    <row r="2869" spans="1:1">
      <c r="A2869" s="3" t="s">
        <v>3866</v>
      </c>
    </row>
    <row r="2870" spans="1:1">
      <c r="A2870" s="3" t="s">
        <v>3867</v>
      </c>
    </row>
    <row r="2871" spans="1:1">
      <c r="A2871" s="3" t="s">
        <v>3868</v>
      </c>
    </row>
    <row r="2872" spans="1:1">
      <c r="A2872" s="3" t="s">
        <v>3869</v>
      </c>
    </row>
    <row r="2873" spans="1:1">
      <c r="A2873" s="3" t="s">
        <v>3870</v>
      </c>
    </row>
    <row r="2874" spans="1:1">
      <c r="A2874" s="3" t="s">
        <v>3871</v>
      </c>
    </row>
    <row r="2875" spans="1:1">
      <c r="A2875" s="3" t="s">
        <v>3872</v>
      </c>
    </row>
    <row r="2876" spans="1:1">
      <c r="A2876" s="3" t="s">
        <v>3873</v>
      </c>
    </row>
    <row r="2877" spans="1:1">
      <c r="A2877" s="3" t="s">
        <v>3874</v>
      </c>
    </row>
    <row r="2878" spans="1:1">
      <c r="A2878" s="3" t="s">
        <v>3875</v>
      </c>
    </row>
    <row r="2879" spans="1:1">
      <c r="A2879" s="3" t="s">
        <v>3876</v>
      </c>
    </row>
    <row r="2880" spans="1:1">
      <c r="A2880" s="3" t="s">
        <v>3877</v>
      </c>
    </row>
    <row r="2881" spans="1:1">
      <c r="A2881" s="3" t="s">
        <v>3878</v>
      </c>
    </row>
    <row r="2882" spans="1:1">
      <c r="A2882" s="3" t="s">
        <v>3879</v>
      </c>
    </row>
    <row r="2883" spans="1:1">
      <c r="A2883" s="3" t="s">
        <v>3880</v>
      </c>
    </row>
    <row r="2884" spans="1:1">
      <c r="A2884" s="3" t="s">
        <v>3881</v>
      </c>
    </row>
    <row r="2885" spans="1:1">
      <c r="A2885" s="3" t="s">
        <v>3882</v>
      </c>
    </row>
    <row r="2886" spans="1:1">
      <c r="A2886" s="3" t="s">
        <v>3883</v>
      </c>
    </row>
    <row r="2887" spans="1:1">
      <c r="A2887" s="3" t="s">
        <v>3884</v>
      </c>
    </row>
    <row r="2888" spans="1:1">
      <c r="A2888" s="3" t="s">
        <v>3885</v>
      </c>
    </row>
    <row r="2889" spans="1:1">
      <c r="A2889" s="3" t="s">
        <v>3886</v>
      </c>
    </row>
    <row r="2890" spans="1:1">
      <c r="A2890" s="3" t="s">
        <v>3887</v>
      </c>
    </row>
    <row r="2891" spans="1:1">
      <c r="A2891" s="3" t="s">
        <v>3888</v>
      </c>
    </row>
    <row r="2892" spans="1:1">
      <c r="A2892" s="3" t="s">
        <v>3889</v>
      </c>
    </row>
    <row r="2893" spans="1:1">
      <c r="A2893" s="3" t="s">
        <v>3890</v>
      </c>
    </row>
    <row r="2894" spans="1:1">
      <c r="A2894" s="3" t="s">
        <v>3891</v>
      </c>
    </row>
    <row r="2895" spans="1:1">
      <c r="A2895" s="3" t="s">
        <v>3892</v>
      </c>
    </row>
    <row r="2896" spans="1:1">
      <c r="A2896" s="3" t="s">
        <v>3893</v>
      </c>
    </row>
    <row r="2897" spans="1:1">
      <c r="A2897" s="3" t="s">
        <v>3894</v>
      </c>
    </row>
    <row r="2898" spans="1:1">
      <c r="A2898" s="3" t="s">
        <v>3895</v>
      </c>
    </row>
    <row r="2899" spans="1:1">
      <c r="A2899" s="3" t="s">
        <v>3896</v>
      </c>
    </row>
    <row r="2900" spans="1:1">
      <c r="A2900" s="3" t="s">
        <v>3897</v>
      </c>
    </row>
    <row r="2901" spans="1:1">
      <c r="A2901" s="3" t="s">
        <v>3898</v>
      </c>
    </row>
    <row r="2902" spans="1:1">
      <c r="A2902" s="3" t="s">
        <v>3899</v>
      </c>
    </row>
    <row r="2903" spans="1:1">
      <c r="A2903" s="3" t="s">
        <v>3900</v>
      </c>
    </row>
    <row r="2904" spans="1:1">
      <c r="A2904" s="3" t="s">
        <v>513</v>
      </c>
    </row>
    <row r="2905" spans="1:1">
      <c r="A2905" s="3" t="s">
        <v>3901</v>
      </c>
    </row>
    <row r="2906" spans="1:1">
      <c r="A2906" s="3" t="s">
        <v>3902</v>
      </c>
    </row>
    <row r="2907" spans="1:1">
      <c r="A2907" s="3" t="s">
        <v>3903</v>
      </c>
    </row>
    <row r="2908" spans="1:1">
      <c r="A2908" s="3" t="s">
        <v>3904</v>
      </c>
    </row>
    <row r="2909" spans="1:1">
      <c r="A2909" s="3" t="s">
        <v>3905</v>
      </c>
    </row>
    <row r="2910" spans="1:1">
      <c r="A2910" s="3" t="s">
        <v>3906</v>
      </c>
    </row>
    <row r="2911" spans="1:1">
      <c r="A2911" s="3" t="s">
        <v>3907</v>
      </c>
    </row>
    <row r="2912" spans="1:1">
      <c r="A2912" s="3" t="s">
        <v>3908</v>
      </c>
    </row>
    <row r="2913" spans="1:1">
      <c r="A2913" s="3" t="s">
        <v>3909</v>
      </c>
    </row>
    <row r="2914" spans="1:1">
      <c r="A2914" s="3" t="s">
        <v>3910</v>
      </c>
    </row>
    <row r="2915" spans="1:1">
      <c r="A2915" s="3" t="s">
        <v>3911</v>
      </c>
    </row>
    <row r="2916" spans="1:1">
      <c r="A2916" s="3" t="s">
        <v>3912</v>
      </c>
    </row>
    <row r="2917" spans="1:1">
      <c r="A2917" s="3" t="s">
        <v>3913</v>
      </c>
    </row>
    <row r="2918" spans="1:1">
      <c r="A2918" s="3" t="s">
        <v>3914</v>
      </c>
    </row>
    <row r="2919" spans="1:1">
      <c r="A2919" s="3" t="s">
        <v>3915</v>
      </c>
    </row>
    <row r="2920" spans="1:1">
      <c r="A2920" s="3" t="s">
        <v>3916</v>
      </c>
    </row>
    <row r="2921" spans="1:1">
      <c r="A2921" s="3" t="s">
        <v>3917</v>
      </c>
    </row>
    <row r="2922" spans="1:1">
      <c r="A2922" s="3" t="s">
        <v>3918</v>
      </c>
    </row>
    <row r="2923" spans="1:1">
      <c r="A2923" s="3" t="s">
        <v>3919</v>
      </c>
    </row>
    <row r="2924" spans="1:1">
      <c r="A2924" s="3" t="s">
        <v>3920</v>
      </c>
    </row>
    <row r="2925" spans="1:1">
      <c r="A2925" s="3" t="s">
        <v>3921</v>
      </c>
    </row>
    <row r="2926" spans="1:1">
      <c r="A2926" s="3" t="s">
        <v>3922</v>
      </c>
    </row>
    <row r="2927" spans="1:1">
      <c r="A2927" s="3" t="s">
        <v>3923</v>
      </c>
    </row>
    <row r="2928" spans="1:1">
      <c r="A2928" s="3" t="s">
        <v>3924</v>
      </c>
    </row>
    <row r="2929" spans="1:1">
      <c r="A2929" s="3" t="s">
        <v>3925</v>
      </c>
    </row>
    <row r="2930" spans="1:1">
      <c r="A2930" s="3" t="s">
        <v>3926</v>
      </c>
    </row>
    <row r="2931" spans="1:1">
      <c r="A2931" s="3" t="s">
        <v>3927</v>
      </c>
    </row>
    <row r="2932" spans="1:1">
      <c r="A2932" s="3" t="s">
        <v>3928</v>
      </c>
    </row>
    <row r="2933" spans="1:1">
      <c r="A2933" s="3" t="s">
        <v>3929</v>
      </c>
    </row>
    <row r="2934" spans="1:1">
      <c r="A2934" s="3" t="s">
        <v>3930</v>
      </c>
    </row>
    <row r="2935" spans="1:1">
      <c r="A2935" s="3" t="s">
        <v>3931</v>
      </c>
    </row>
    <row r="2936" spans="1:1">
      <c r="A2936" s="3" t="s">
        <v>3932</v>
      </c>
    </row>
    <row r="2937" spans="1:1">
      <c r="A2937" s="3" t="s">
        <v>3933</v>
      </c>
    </row>
    <row r="2938" spans="1:1">
      <c r="A2938" s="3" t="s">
        <v>3934</v>
      </c>
    </row>
    <row r="2939" spans="1:1">
      <c r="A2939" s="3" t="s">
        <v>3935</v>
      </c>
    </row>
    <row r="2940" spans="1:1">
      <c r="A2940" s="3" t="s">
        <v>3936</v>
      </c>
    </row>
    <row r="2941" spans="1:1">
      <c r="A2941" s="3" t="s">
        <v>3937</v>
      </c>
    </row>
    <row r="2942" spans="1:1">
      <c r="A2942" s="3" t="s">
        <v>3938</v>
      </c>
    </row>
    <row r="2943" spans="1:1">
      <c r="A2943" s="3" t="s">
        <v>3939</v>
      </c>
    </row>
    <row r="2944" spans="1:1">
      <c r="A2944" s="3" t="s">
        <v>3940</v>
      </c>
    </row>
    <row r="2945" spans="1:1">
      <c r="A2945" s="3" t="s">
        <v>3941</v>
      </c>
    </row>
    <row r="2946" spans="1:1">
      <c r="A2946" s="3" t="s">
        <v>3942</v>
      </c>
    </row>
    <row r="2947" spans="1:1">
      <c r="A2947" s="3" t="s">
        <v>3943</v>
      </c>
    </row>
    <row r="2948" spans="1:1">
      <c r="A2948" s="3" t="s">
        <v>3944</v>
      </c>
    </row>
    <row r="2949" spans="1:1">
      <c r="A2949" s="3" t="s">
        <v>3945</v>
      </c>
    </row>
    <row r="2950" spans="1:1">
      <c r="A2950" s="3" t="s">
        <v>3946</v>
      </c>
    </row>
    <row r="2951" spans="1:1">
      <c r="A2951" s="3" t="s">
        <v>3947</v>
      </c>
    </row>
    <row r="2952" spans="1:1">
      <c r="A2952" s="3" t="s">
        <v>3948</v>
      </c>
    </row>
    <row r="2953" spans="1:1">
      <c r="A2953" s="3" t="s">
        <v>3949</v>
      </c>
    </row>
    <row r="2954" spans="1:1">
      <c r="A2954" s="3" t="s">
        <v>3950</v>
      </c>
    </row>
    <row r="2955" spans="1:1">
      <c r="A2955" s="3" t="s">
        <v>3951</v>
      </c>
    </row>
    <row r="2956" spans="1:1">
      <c r="A2956" s="3" t="s">
        <v>3952</v>
      </c>
    </row>
    <row r="2957" spans="1:1">
      <c r="A2957" s="3" t="s">
        <v>3953</v>
      </c>
    </row>
    <row r="2958" spans="1:1">
      <c r="A2958" s="3" t="s">
        <v>3954</v>
      </c>
    </row>
    <row r="2959" spans="1:1">
      <c r="A2959" s="3" t="s">
        <v>3955</v>
      </c>
    </row>
    <row r="2960" spans="1:1">
      <c r="A2960" s="3" t="s">
        <v>3956</v>
      </c>
    </row>
    <row r="2961" spans="1:1">
      <c r="A2961" s="3" t="s">
        <v>3957</v>
      </c>
    </row>
    <row r="2962" spans="1:1">
      <c r="A2962" s="3" t="s">
        <v>3958</v>
      </c>
    </row>
    <row r="2963" spans="1:1">
      <c r="A2963" s="3" t="s">
        <v>3959</v>
      </c>
    </row>
    <row r="2964" spans="1:1">
      <c r="A2964" s="3" t="s">
        <v>3960</v>
      </c>
    </row>
    <row r="2965" spans="1:1">
      <c r="A2965" s="3" t="s">
        <v>3961</v>
      </c>
    </row>
    <row r="2966" spans="1:1">
      <c r="A2966" s="3" t="s">
        <v>3962</v>
      </c>
    </row>
    <row r="2967" spans="1:1">
      <c r="A2967" s="3" t="s">
        <v>3963</v>
      </c>
    </row>
    <row r="2968" spans="1:1">
      <c r="A2968" s="3" t="s">
        <v>3964</v>
      </c>
    </row>
    <row r="2969" spans="1:1">
      <c r="A2969" s="3" t="s">
        <v>3965</v>
      </c>
    </row>
    <row r="2970" spans="1:1">
      <c r="A2970" s="3" t="s">
        <v>3966</v>
      </c>
    </row>
    <row r="2971" spans="1:1">
      <c r="A2971" s="3" t="s">
        <v>3967</v>
      </c>
    </row>
    <row r="2972" spans="1:1">
      <c r="A2972" s="3" t="s">
        <v>3968</v>
      </c>
    </row>
    <row r="2973" spans="1:1">
      <c r="A2973" s="3" t="s">
        <v>3969</v>
      </c>
    </row>
    <row r="2974" spans="1:1">
      <c r="A2974" s="3" t="s">
        <v>3970</v>
      </c>
    </row>
    <row r="2975" spans="1:1">
      <c r="A2975" s="3" t="s">
        <v>3971</v>
      </c>
    </row>
    <row r="2976" spans="1:1">
      <c r="A2976" s="3" t="s">
        <v>3972</v>
      </c>
    </row>
    <row r="2977" spans="1:1">
      <c r="A2977" s="3" t="s">
        <v>3973</v>
      </c>
    </row>
    <row r="2978" spans="1:1">
      <c r="A2978" s="3" t="s">
        <v>3974</v>
      </c>
    </row>
    <row r="2979" spans="1:1">
      <c r="A2979" s="3" t="s">
        <v>3975</v>
      </c>
    </row>
    <row r="2980" spans="1:1">
      <c r="A2980" s="3" t="s">
        <v>3976</v>
      </c>
    </row>
    <row r="2981" spans="1:1">
      <c r="A2981" s="3" t="s">
        <v>3977</v>
      </c>
    </row>
    <row r="2982" spans="1:1">
      <c r="A2982" s="3" t="s">
        <v>3978</v>
      </c>
    </row>
    <row r="2983" spans="1:1">
      <c r="A2983" s="3" t="s">
        <v>3979</v>
      </c>
    </row>
    <row r="2984" spans="1:1">
      <c r="A2984" s="3" t="s">
        <v>3980</v>
      </c>
    </row>
    <row r="2985" spans="1:1">
      <c r="A2985" s="3" t="s">
        <v>3981</v>
      </c>
    </row>
    <row r="2986" spans="1:1">
      <c r="A2986" s="3" t="s">
        <v>3982</v>
      </c>
    </row>
    <row r="2987" spans="1:1">
      <c r="A2987" s="3" t="s">
        <v>3983</v>
      </c>
    </row>
    <row r="2988" spans="1:1">
      <c r="A2988" s="3" t="s">
        <v>3984</v>
      </c>
    </row>
    <row r="2989" spans="1:1">
      <c r="A2989" s="3" t="s">
        <v>3985</v>
      </c>
    </row>
    <row r="2990" spans="1:1">
      <c r="A2990" s="3" t="s">
        <v>3986</v>
      </c>
    </row>
    <row r="2991" spans="1:1">
      <c r="A2991" s="3" t="s">
        <v>3987</v>
      </c>
    </row>
    <row r="2992" spans="1:1">
      <c r="A2992" s="3" t="s">
        <v>3988</v>
      </c>
    </row>
    <row r="2993" spans="1:1">
      <c r="A2993" s="3" t="s">
        <v>3989</v>
      </c>
    </row>
    <row r="2994" spans="1:1">
      <c r="A2994" s="3" t="s">
        <v>3990</v>
      </c>
    </row>
    <row r="2995" spans="1:1">
      <c r="A2995" s="3" t="s">
        <v>3991</v>
      </c>
    </row>
    <row r="2996" spans="1:1">
      <c r="A2996" s="3" t="s">
        <v>3992</v>
      </c>
    </row>
    <row r="2997" spans="1:1">
      <c r="A2997" s="3" t="s">
        <v>3993</v>
      </c>
    </row>
    <row r="2998" spans="1:1">
      <c r="A2998" s="3" t="s">
        <v>3994</v>
      </c>
    </row>
    <row r="2999" spans="1:1">
      <c r="A2999" s="3" t="s">
        <v>3995</v>
      </c>
    </row>
    <row r="3000" spans="1:1">
      <c r="A3000" s="3" t="s">
        <v>3996</v>
      </c>
    </row>
    <row r="3001" spans="1:1">
      <c r="A3001" s="3" t="s">
        <v>3997</v>
      </c>
    </row>
    <row r="3002" spans="1:1">
      <c r="A3002" s="3" t="s">
        <v>3998</v>
      </c>
    </row>
    <row r="3003" spans="1:1">
      <c r="A3003" s="3" t="s">
        <v>3999</v>
      </c>
    </row>
    <row r="3004" spans="1:1">
      <c r="A3004" s="3" t="s">
        <v>4000</v>
      </c>
    </row>
    <row r="3005" spans="1:1">
      <c r="A3005" s="3" t="s">
        <v>4001</v>
      </c>
    </row>
    <row r="3006" spans="1:1">
      <c r="A3006" s="3" t="s">
        <v>4002</v>
      </c>
    </row>
    <row r="3007" spans="1:1">
      <c r="A3007" s="3" t="s">
        <v>4003</v>
      </c>
    </row>
    <row r="3008" spans="1:1">
      <c r="A3008" s="3" t="s">
        <v>4004</v>
      </c>
    </row>
    <row r="3009" spans="1:1">
      <c r="A3009" s="3" t="s">
        <v>4005</v>
      </c>
    </row>
    <row r="3010" spans="1:1">
      <c r="A3010" s="3" t="s">
        <v>4006</v>
      </c>
    </row>
    <row r="3011" spans="1:1">
      <c r="A3011" s="3" t="s">
        <v>4007</v>
      </c>
    </row>
    <row r="3012" spans="1:1">
      <c r="A3012" s="3" t="s">
        <v>4008</v>
      </c>
    </row>
    <row r="3013" spans="1:1">
      <c r="A3013" s="3" t="s">
        <v>4009</v>
      </c>
    </row>
    <row r="3014" spans="1:1">
      <c r="A3014" s="3" t="s">
        <v>4010</v>
      </c>
    </row>
    <row r="3015" spans="1:1">
      <c r="A3015" s="3" t="s">
        <v>4011</v>
      </c>
    </row>
    <row r="3016" spans="1:1">
      <c r="A3016" s="3" t="s">
        <v>4012</v>
      </c>
    </row>
    <row r="3017" spans="1:1">
      <c r="A3017" s="3" t="s">
        <v>4013</v>
      </c>
    </row>
    <row r="3018" spans="1:1">
      <c r="A3018" s="3" t="s">
        <v>4014</v>
      </c>
    </row>
    <row r="3019" spans="1:1">
      <c r="A3019" s="3" t="s">
        <v>4015</v>
      </c>
    </row>
    <row r="3020" spans="1:1">
      <c r="A3020" s="3" t="s">
        <v>4016</v>
      </c>
    </row>
    <row r="3021" spans="1:1">
      <c r="A3021" s="3" t="s">
        <v>4017</v>
      </c>
    </row>
    <row r="3022" spans="1:1">
      <c r="A3022" s="3" t="s">
        <v>4018</v>
      </c>
    </row>
    <row r="3023" spans="1:1">
      <c r="A3023" s="3" t="s">
        <v>4019</v>
      </c>
    </row>
    <row r="3024" spans="1:1">
      <c r="A3024" s="3" t="s">
        <v>4020</v>
      </c>
    </row>
    <row r="3025" spans="1:1">
      <c r="A3025" s="3" t="s">
        <v>4021</v>
      </c>
    </row>
    <row r="3026" spans="1:1">
      <c r="A3026" s="3" t="s">
        <v>4022</v>
      </c>
    </row>
    <row r="3027" spans="1:1">
      <c r="A3027" s="3" t="s">
        <v>4023</v>
      </c>
    </row>
    <row r="3028" spans="1:1">
      <c r="A3028" s="3" t="s">
        <v>4024</v>
      </c>
    </row>
    <row r="3029" spans="1:1">
      <c r="A3029" s="3" t="s">
        <v>4025</v>
      </c>
    </row>
    <row r="3030" spans="1:1">
      <c r="A3030" s="3" t="s">
        <v>4026</v>
      </c>
    </row>
    <row r="3031" spans="1:1">
      <c r="A3031" s="3" t="s">
        <v>4027</v>
      </c>
    </row>
    <row r="3032" spans="1:1">
      <c r="A3032" s="3" t="s">
        <v>4028</v>
      </c>
    </row>
    <row r="3033" spans="1:1">
      <c r="A3033" s="3" t="s">
        <v>4029</v>
      </c>
    </row>
    <row r="3034" spans="1:1">
      <c r="A3034" s="3" t="s">
        <v>4030</v>
      </c>
    </row>
    <row r="3035" spans="1:1">
      <c r="A3035" s="3" t="s">
        <v>4031</v>
      </c>
    </row>
    <row r="3036" spans="1:1">
      <c r="A3036" s="3" t="s">
        <v>4032</v>
      </c>
    </row>
    <row r="3037" spans="1:1">
      <c r="A3037" s="3" t="s">
        <v>4033</v>
      </c>
    </row>
    <row r="3038" spans="1:1">
      <c r="A3038" s="3" t="s">
        <v>4034</v>
      </c>
    </row>
    <row r="3039" spans="1:1">
      <c r="A3039" s="3" t="s">
        <v>4035</v>
      </c>
    </row>
    <row r="3040" spans="1:1">
      <c r="A3040" s="3" t="s">
        <v>4036</v>
      </c>
    </row>
    <row r="3041" spans="1:1">
      <c r="A3041" s="3" t="s">
        <v>4037</v>
      </c>
    </row>
    <row r="3042" spans="1:1">
      <c r="A3042" s="3" t="s">
        <v>4038</v>
      </c>
    </row>
    <row r="3043" spans="1:1">
      <c r="A3043" s="3" t="s">
        <v>4039</v>
      </c>
    </row>
    <row r="3044" spans="1:1">
      <c r="A3044" s="3" t="s">
        <v>4040</v>
      </c>
    </row>
    <row r="3045" spans="1:1">
      <c r="A3045" s="3" t="s">
        <v>4041</v>
      </c>
    </row>
    <row r="3046" spans="1:1">
      <c r="A3046" s="3" t="s">
        <v>4042</v>
      </c>
    </row>
    <row r="3047" spans="1:1">
      <c r="A3047" s="3" t="s">
        <v>4043</v>
      </c>
    </row>
    <row r="3048" spans="1:1">
      <c r="A3048" s="3" t="s">
        <v>4044</v>
      </c>
    </row>
    <row r="3049" spans="1:1">
      <c r="A3049" s="3" t="s">
        <v>4045</v>
      </c>
    </row>
    <row r="3050" spans="1:1">
      <c r="A3050" s="3" t="s">
        <v>4046</v>
      </c>
    </row>
    <row r="3051" spans="1:1">
      <c r="A3051" s="3" t="s">
        <v>4047</v>
      </c>
    </row>
    <row r="3052" spans="1:1">
      <c r="A3052" s="3" t="s">
        <v>4048</v>
      </c>
    </row>
    <row r="3053" spans="1:1">
      <c r="A3053" s="3" t="s">
        <v>4049</v>
      </c>
    </row>
    <row r="3054" spans="1:1">
      <c r="A3054" s="3" t="s">
        <v>4050</v>
      </c>
    </row>
    <row r="3055" spans="1:1">
      <c r="A3055" s="3" t="s">
        <v>4051</v>
      </c>
    </row>
    <row r="3056" spans="1:1">
      <c r="A3056" s="3" t="s">
        <v>4052</v>
      </c>
    </row>
    <row r="3057" spans="1:1">
      <c r="A3057" s="3" t="s">
        <v>4053</v>
      </c>
    </row>
    <row r="3058" spans="1:1">
      <c r="A3058" s="3" t="s">
        <v>4054</v>
      </c>
    </row>
    <row r="3059" spans="1:1">
      <c r="A3059" s="3" t="s">
        <v>4055</v>
      </c>
    </row>
    <row r="3060" spans="1:1">
      <c r="A3060" s="3" t="s">
        <v>4056</v>
      </c>
    </row>
    <row r="3061" spans="1:1">
      <c r="A3061" s="3" t="s">
        <v>4057</v>
      </c>
    </row>
    <row r="3062" spans="1:1">
      <c r="A3062" s="3" t="s">
        <v>4058</v>
      </c>
    </row>
    <row r="3063" spans="1:1">
      <c r="A3063" s="3" t="s">
        <v>4059</v>
      </c>
    </row>
    <row r="3064" spans="1:1">
      <c r="A3064" s="3" t="s">
        <v>4060</v>
      </c>
    </row>
    <row r="3065" spans="1:1">
      <c r="A3065" s="3" t="s">
        <v>4061</v>
      </c>
    </row>
    <row r="3066" spans="1:1">
      <c r="A3066" s="3" t="s">
        <v>4062</v>
      </c>
    </row>
    <row r="3067" spans="1:1">
      <c r="A3067" s="3" t="s">
        <v>4063</v>
      </c>
    </row>
    <row r="3068" spans="1:1">
      <c r="A3068" s="3" t="s">
        <v>4064</v>
      </c>
    </row>
    <row r="3069" spans="1:1">
      <c r="A3069" s="3" t="s">
        <v>4065</v>
      </c>
    </row>
    <row r="3070" spans="1:1">
      <c r="A3070" s="3" t="s">
        <v>4066</v>
      </c>
    </row>
    <row r="3071" spans="1:1">
      <c r="A3071" s="3" t="s">
        <v>4067</v>
      </c>
    </row>
    <row r="3072" spans="1:1">
      <c r="A3072" s="3" t="s">
        <v>4068</v>
      </c>
    </row>
    <row r="3073" spans="1:1">
      <c r="A3073" s="3" t="s">
        <v>4069</v>
      </c>
    </row>
    <row r="3074" spans="1:1">
      <c r="A3074" s="3" t="s">
        <v>4070</v>
      </c>
    </row>
    <row r="3075" spans="1:1">
      <c r="A3075" s="3" t="s">
        <v>4071</v>
      </c>
    </row>
    <row r="3076" spans="1:1">
      <c r="A3076" s="3" t="s">
        <v>4072</v>
      </c>
    </row>
    <row r="3077" spans="1:1">
      <c r="A3077" s="3" t="s">
        <v>4073</v>
      </c>
    </row>
    <row r="3078" spans="1:1">
      <c r="A3078" s="3" t="s">
        <v>4074</v>
      </c>
    </row>
    <row r="3079" spans="1:1">
      <c r="A3079" s="3" t="s">
        <v>4075</v>
      </c>
    </row>
    <row r="3080" spans="1:1">
      <c r="A3080" s="3" t="s">
        <v>4076</v>
      </c>
    </row>
    <row r="3081" spans="1:1">
      <c r="A3081" s="3" t="s">
        <v>4077</v>
      </c>
    </row>
    <row r="3082" spans="1:1">
      <c r="A3082" s="3" t="s">
        <v>4078</v>
      </c>
    </row>
    <row r="3083" spans="1:1">
      <c r="A3083" s="3" t="s">
        <v>228</v>
      </c>
    </row>
    <row r="3084" spans="1:1">
      <c r="A3084" s="3" t="s">
        <v>4079</v>
      </c>
    </row>
    <row r="3085" spans="1:1">
      <c r="A3085" s="3" t="s">
        <v>4080</v>
      </c>
    </row>
    <row r="3086" spans="1:1">
      <c r="A3086" s="3" t="s">
        <v>4081</v>
      </c>
    </row>
    <row r="3087" spans="1:1">
      <c r="A3087" s="3" t="s">
        <v>4082</v>
      </c>
    </row>
    <row r="3088" spans="1:1">
      <c r="A3088" s="3" t="s">
        <v>4083</v>
      </c>
    </row>
    <row r="3089" spans="1:1">
      <c r="A3089" s="3" t="s">
        <v>4084</v>
      </c>
    </row>
    <row r="3090" spans="1:1">
      <c r="A3090" s="3" t="s">
        <v>4085</v>
      </c>
    </row>
    <row r="3091" spans="1:1">
      <c r="A3091" s="3" t="s">
        <v>4086</v>
      </c>
    </row>
    <row r="3092" spans="1:1">
      <c r="A3092" s="3" t="s">
        <v>4087</v>
      </c>
    </row>
    <row r="3093" spans="1:1">
      <c r="A3093" s="3" t="s">
        <v>251</v>
      </c>
    </row>
    <row r="3094" spans="1:1">
      <c r="A3094" s="3" t="s">
        <v>4088</v>
      </c>
    </row>
    <row r="3095" spans="1:1">
      <c r="A3095" s="3" t="s">
        <v>4089</v>
      </c>
    </row>
    <row r="3096" spans="1:1">
      <c r="A3096" s="3" t="s">
        <v>16</v>
      </c>
    </row>
    <row r="3097" spans="1:1">
      <c r="A3097" s="3" t="s">
        <v>4090</v>
      </c>
    </row>
    <row r="3098" spans="1:1">
      <c r="A3098" s="3" t="s">
        <v>4091</v>
      </c>
    </row>
    <row r="3099" spans="1:1">
      <c r="A3099" s="3" t="s">
        <v>4092</v>
      </c>
    </row>
    <row r="3100" spans="1:1">
      <c r="A3100" s="3" t="s">
        <v>4093</v>
      </c>
    </row>
    <row r="3101" spans="1:1">
      <c r="A3101" s="3" t="s">
        <v>4094</v>
      </c>
    </row>
    <row r="3102" spans="1:1">
      <c r="A3102" s="3" t="s">
        <v>4095</v>
      </c>
    </row>
    <row r="3103" spans="1:1">
      <c r="A3103" s="3" t="s">
        <v>4096</v>
      </c>
    </row>
    <row r="3104" spans="1:1">
      <c r="A3104" s="3" t="s">
        <v>4097</v>
      </c>
    </row>
    <row r="3105" spans="1:1">
      <c r="A3105" s="3" t="s">
        <v>4098</v>
      </c>
    </row>
    <row r="3106" spans="1:1">
      <c r="A3106" s="3" t="s">
        <v>4099</v>
      </c>
    </row>
    <row r="3107" spans="1:1">
      <c r="A3107" s="3" t="s">
        <v>4100</v>
      </c>
    </row>
    <row r="3108" spans="1:1">
      <c r="A3108" s="3" t="s">
        <v>4101</v>
      </c>
    </row>
    <row r="3109" spans="1:1">
      <c r="A3109" s="3" t="s">
        <v>4102</v>
      </c>
    </row>
    <row r="3110" spans="1:1">
      <c r="A3110" s="3" t="s">
        <v>4103</v>
      </c>
    </row>
    <row r="3111" spans="1:1">
      <c r="A3111" s="3" t="s">
        <v>4104</v>
      </c>
    </row>
    <row r="3112" spans="1:1">
      <c r="A3112" s="3" t="s">
        <v>4105</v>
      </c>
    </row>
    <row r="3113" spans="1:1">
      <c r="A3113" s="3" t="s">
        <v>4106</v>
      </c>
    </row>
    <row r="3114" spans="1:1">
      <c r="A3114" s="3" t="s">
        <v>4107</v>
      </c>
    </row>
    <row r="3115" spans="1:1">
      <c r="A3115" s="3" t="s">
        <v>4108</v>
      </c>
    </row>
    <row r="3116" spans="1:1">
      <c r="A3116" s="3" t="s">
        <v>4109</v>
      </c>
    </row>
    <row r="3117" spans="1:1">
      <c r="A3117" s="3" t="s">
        <v>4110</v>
      </c>
    </row>
    <row r="3118" spans="1:1">
      <c r="A3118" s="3" t="s">
        <v>4111</v>
      </c>
    </row>
    <row r="3119" spans="1:1">
      <c r="A3119" s="3" t="s">
        <v>4112</v>
      </c>
    </row>
    <row r="3120" spans="1:1">
      <c r="A3120" s="3" t="s">
        <v>4113</v>
      </c>
    </row>
    <row r="3121" spans="1:1">
      <c r="A3121" s="3" t="s">
        <v>4114</v>
      </c>
    </row>
    <row r="3122" spans="1:1">
      <c r="A3122" s="3" t="s">
        <v>4115</v>
      </c>
    </row>
    <row r="3123" spans="1:1">
      <c r="A3123" s="3" t="s">
        <v>4116</v>
      </c>
    </row>
    <row r="3124" spans="1:1">
      <c r="A3124" s="3" t="s">
        <v>4117</v>
      </c>
    </row>
    <row r="3125" spans="1:1">
      <c r="A3125" s="3" t="s">
        <v>4118</v>
      </c>
    </row>
    <row r="3126" spans="1:1">
      <c r="A3126" s="3" t="s">
        <v>4119</v>
      </c>
    </row>
    <row r="3127" spans="1:1">
      <c r="A3127" s="3" t="s">
        <v>4120</v>
      </c>
    </row>
    <row r="3128" spans="1:1">
      <c r="A3128" s="3" t="s">
        <v>4121</v>
      </c>
    </row>
    <row r="3129" spans="1:1">
      <c r="A3129" s="3" t="s">
        <v>4122</v>
      </c>
    </row>
    <row r="3130" spans="1:1">
      <c r="A3130" s="3" t="s">
        <v>4123</v>
      </c>
    </row>
    <row r="3131" spans="1:1">
      <c r="A3131" s="3" t="s">
        <v>4124</v>
      </c>
    </row>
    <row r="3132" spans="1:1">
      <c r="A3132" s="3" t="s">
        <v>4125</v>
      </c>
    </row>
    <row r="3133" spans="1:1">
      <c r="A3133" s="3" t="s">
        <v>4126</v>
      </c>
    </row>
    <row r="3134" spans="1:1">
      <c r="A3134" s="3" t="s">
        <v>4127</v>
      </c>
    </row>
    <row r="3135" spans="1:1">
      <c r="A3135" s="3" t="s">
        <v>4128</v>
      </c>
    </row>
    <row r="3136" spans="1:1">
      <c r="A3136" s="3" t="s">
        <v>4129</v>
      </c>
    </row>
    <row r="3137" spans="1:1">
      <c r="A3137" s="3" t="s">
        <v>4130</v>
      </c>
    </row>
    <row r="3138" spans="1:1">
      <c r="A3138" s="3" t="s">
        <v>116</v>
      </c>
    </row>
    <row r="3139" spans="1:1">
      <c r="A3139" s="3" t="s">
        <v>4131</v>
      </c>
    </row>
    <row r="3140" spans="1:1">
      <c r="A3140" s="3" t="s">
        <v>4132</v>
      </c>
    </row>
    <row r="3141" spans="1:1">
      <c r="A3141" s="3" t="s">
        <v>4133</v>
      </c>
    </row>
    <row r="3142" spans="1:1">
      <c r="A3142" s="3" t="s">
        <v>242</v>
      </c>
    </row>
    <row r="3143" spans="1:1">
      <c r="A3143" s="3" t="s">
        <v>4134</v>
      </c>
    </row>
    <row r="3144" spans="1:1">
      <c r="A3144" s="3" t="s">
        <v>4135</v>
      </c>
    </row>
    <row r="3145" spans="1:1">
      <c r="A3145" s="3" t="s">
        <v>4136</v>
      </c>
    </row>
    <row r="3146" spans="1:1">
      <c r="A3146" s="3" t="s">
        <v>4137</v>
      </c>
    </row>
    <row r="3147" spans="1:1">
      <c r="A3147" s="3" t="s">
        <v>4138</v>
      </c>
    </row>
    <row r="3148" spans="1:1">
      <c r="A3148" s="3" t="s">
        <v>4139</v>
      </c>
    </row>
    <row r="3149" spans="1:1">
      <c r="A3149" s="3" t="s">
        <v>4140</v>
      </c>
    </row>
    <row r="3150" spans="1:1">
      <c r="A3150" s="3" t="s">
        <v>4141</v>
      </c>
    </row>
    <row r="3151" spans="1:1">
      <c r="A3151" s="3" t="s">
        <v>4142</v>
      </c>
    </row>
    <row r="3152" spans="1:1">
      <c r="A3152" s="3" t="s">
        <v>4143</v>
      </c>
    </row>
    <row r="3153" spans="1:1">
      <c r="A3153" s="3" t="s">
        <v>4144</v>
      </c>
    </row>
    <row r="3154" spans="1:1">
      <c r="A3154" s="3" t="s">
        <v>4145</v>
      </c>
    </row>
    <row r="3155" spans="1:1">
      <c r="A3155" s="3" t="s">
        <v>4146</v>
      </c>
    </row>
    <row r="3156" spans="1:1">
      <c r="A3156" s="3" t="s">
        <v>4147</v>
      </c>
    </row>
    <row r="3157" spans="1:1">
      <c r="A3157" s="3" t="s">
        <v>4148</v>
      </c>
    </row>
    <row r="3158" spans="1:1">
      <c r="A3158" s="3" t="s">
        <v>4149</v>
      </c>
    </row>
    <row r="3159" spans="1:1">
      <c r="A3159" s="3" t="s">
        <v>4150</v>
      </c>
    </row>
    <row r="3160" spans="1:1">
      <c r="A3160" s="3" t="s">
        <v>4151</v>
      </c>
    </row>
    <row r="3161" spans="1:1">
      <c r="A3161" s="3" t="s">
        <v>4152</v>
      </c>
    </row>
    <row r="3162" spans="1:1">
      <c r="A3162" s="3" t="s">
        <v>4153</v>
      </c>
    </row>
    <row r="3163" spans="1:1">
      <c r="A3163" s="3" t="s">
        <v>4154</v>
      </c>
    </row>
    <row r="3164" spans="1:1">
      <c r="A3164" s="3" t="s">
        <v>4155</v>
      </c>
    </row>
    <row r="3165" spans="1:1">
      <c r="A3165" s="3" t="s">
        <v>4156</v>
      </c>
    </row>
    <row r="3166" spans="1:1">
      <c r="A3166" s="3" t="s">
        <v>4157</v>
      </c>
    </row>
    <row r="3167" spans="1:1">
      <c r="A3167" s="3" t="s">
        <v>4158</v>
      </c>
    </row>
    <row r="3168" spans="1:1">
      <c r="A3168" s="3" t="s">
        <v>4159</v>
      </c>
    </row>
    <row r="3169" spans="1:1">
      <c r="A3169" s="3" t="s">
        <v>4160</v>
      </c>
    </row>
    <row r="3170" spans="1:1">
      <c r="A3170" s="3" t="s">
        <v>4161</v>
      </c>
    </row>
    <row r="3171" spans="1:1">
      <c r="A3171" s="3" t="s">
        <v>4162</v>
      </c>
    </row>
    <row r="3172" spans="1:1">
      <c r="A3172" s="3" t="s">
        <v>4163</v>
      </c>
    </row>
    <row r="3173" spans="1:1">
      <c r="A3173" s="3" t="s">
        <v>4164</v>
      </c>
    </row>
    <row r="3174" spans="1:1">
      <c r="A3174" s="3" t="s">
        <v>4165</v>
      </c>
    </row>
    <row r="3175" spans="1:1">
      <c r="A3175" s="3" t="s">
        <v>4166</v>
      </c>
    </row>
    <row r="3176" spans="1:1">
      <c r="A3176" s="3" t="s">
        <v>4167</v>
      </c>
    </row>
    <row r="3177" spans="1:1">
      <c r="A3177" s="3" t="s">
        <v>4168</v>
      </c>
    </row>
    <row r="3178" spans="1:1">
      <c r="A3178" s="3" t="s">
        <v>4169</v>
      </c>
    </row>
    <row r="3179" spans="1:1">
      <c r="A3179" s="3" t="s">
        <v>98</v>
      </c>
    </row>
    <row r="3180" spans="1:1">
      <c r="A3180" s="3" t="s">
        <v>4170</v>
      </c>
    </row>
    <row r="3181" spans="1:1">
      <c r="A3181" s="3" t="s">
        <v>4171</v>
      </c>
    </row>
    <row r="3182" spans="1:1">
      <c r="A3182" s="3" t="s">
        <v>4172</v>
      </c>
    </row>
    <row r="3183" spans="1:1">
      <c r="A3183" s="3" t="s">
        <v>4173</v>
      </c>
    </row>
    <row r="3184" spans="1:1">
      <c r="A3184" s="3" t="s">
        <v>4174</v>
      </c>
    </row>
    <row r="3185" spans="1:1">
      <c r="A3185" s="3" t="s">
        <v>4175</v>
      </c>
    </row>
    <row r="3186" spans="1:1">
      <c r="A3186" s="3" t="s">
        <v>4176</v>
      </c>
    </row>
    <row r="3187" spans="1:1">
      <c r="A3187" s="3" t="s">
        <v>4177</v>
      </c>
    </row>
    <row r="3188" spans="1:1">
      <c r="A3188" s="3" t="s">
        <v>4178</v>
      </c>
    </row>
    <row r="3189" spans="1:1">
      <c r="A3189" s="3" t="s">
        <v>4179</v>
      </c>
    </row>
    <row r="3190" spans="1:1">
      <c r="A3190" s="3" t="s">
        <v>4180</v>
      </c>
    </row>
    <row r="3191" spans="1:1">
      <c r="A3191" s="3" t="s">
        <v>4181</v>
      </c>
    </row>
    <row r="3192" spans="1:1">
      <c r="A3192" s="3" t="s">
        <v>4182</v>
      </c>
    </row>
    <row r="3193" spans="1:1">
      <c r="A3193" s="3" t="s">
        <v>4183</v>
      </c>
    </row>
    <row r="3194" spans="1:1">
      <c r="A3194" s="3" t="s">
        <v>4184</v>
      </c>
    </row>
    <row r="3195" spans="1:1">
      <c r="A3195" s="3" t="s">
        <v>4185</v>
      </c>
    </row>
    <row r="3196" spans="1:1">
      <c r="A3196" s="3" t="s">
        <v>4186</v>
      </c>
    </row>
    <row r="3197" spans="1:1">
      <c r="A3197" s="3" t="s">
        <v>4187</v>
      </c>
    </row>
    <row r="3198" spans="1:1">
      <c r="A3198" s="3" t="s">
        <v>4188</v>
      </c>
    </row>
    <row r="3199" spans="1:1">
      <c r="A3199" s="3" t="s">
        <v>4189</v>
      </c>
    </row>
    <row r="3200" spans="1:1">
      <c r="A3200" s="3" t="s">
        <v>4190</v>
      </c>
    </row>
    <row r="3201" spans="1:1">
      <c r="A3201" s="3" t="s">
        <v>4191</v>
      </c>
    </row>
    <row r="3202" spans="1:1">
      <c r="A3202" s="3" t="s">
        <v>4192</v>
      </c>
    </row>
    <row r="3203" spans="1:1">
      <c r="A3203" s="3" t="s">
        <v>4193</v>
      </c>
    </row>
    <row r="3204" spans="1:1">
      <c r="A3204" s="3" t="s">
        <v>4194</v>
      </c>
    </row>
    <row r="3205" spans="1:1">
      <c r="A3205" s="3" t="s">
        <v>4195</v>
      </c>
    </row>
    <row r="3206" spans="1:1">
      <c r="A3206" s="3" t="s">
        <v>4196</v>
      </c>
    </row>
    <row r="3207" spans="1:1">
      <c r="A3207" s="3" t="s">
        <v>4197</v>
      </c>
    </row>
    <row r="3208" spans="1:1">
      <c r="A3208" s="3" t="s">
        <v>4198</v>
      </c>
    </row>
    <row r="3209" spans="1:1">
      <c r="A3209" s="3" t="s">
        <v>4199</v>
      </c>
    </row>
    <row r="3210" spans="1:1">
      <c r="A3210" s="3" t="s">
        <v>4200</v>
      </c>
    </row>
    <row r="3211" spans="1:1">
      <c r="A3211" s="3" t="s">
        <v>4201</v>
      </c>
    </row>
    <row r="3212" spans="1:1">
      <c r="A3212" s="3" t="s">
        <v>4202</v>
      </c>
    </row>
    <row r="3213" spans="1:1">
      <c r="A3213" s="3" t="s">
        <v>4203</v>
      </c>
    </row>
    <row r="3214" spans="1:1">
      <c r="A3214" s="3" t="s">
        <v>4204</v>
      </c>
    </row>
    <row r="3215" spans="1:1">
      <c r="A3215" s="3" t="s">
        <v>4205</v>
      </c>
    </row>
    <row r="3216" spans="1:1">
      <c r="A3216" s="3" t="s">
        <v>4206</v>
      </c>
    </row>
    <row r="3217" spans="1:1">
      <c r="A3217" s="3" t="s">
        <v>4207</v>
      </c>
    </row>
    <row r="3218" spans="1:1">
      <c r="A3218" s="3" t="s">
        <v>4208</v>
      </c>
    </row>
    <row r="3219" spans="1:1">
      <c r="A3219" s="3" t="s">
        <v>4209</v>
      </c>
    </row>
    <row r="3220" spans="1:1">
      <c r="A3220" s="3" t="s">
        <v>4210</v>
      </c>
    </row>
    <row r="3221" spans="1:1">
      <c r="A3221" s="3" t="s">
        <v>4211</v>
      </c>
    </row>
    <row r="3222" spans="1:1">
      <c r="A3222" s="3" t="s">
        <v>4212</v>
      </c>
    </row>
    <row r="3223" spans="1:1">
      <c r="A3223" s="3" t="s">
        <v>4213</v>
      </c>
    </row>
    <row r="3224" spans="1:1">
      <c r="A3224" s="3" t="s">
        <v>4214</v>
      </c>
    </row>
    <row r="3225" spans="1:1">
      <c r="A3225" s="3" t="s">
        <v>4215</v>
      </c>
    </row>
    <row r="3226" spans="1:1">
      <c r="A3226" s="3" t="s">
        <v>4216</v>
      </c>
    </row>
    <row r="3227" spans="1:1">
      <c r="A3227" s="3" t="s">
        <v>4217</v>
      </c>
    </row>
    <row r="3228" spans="1:1">
      <c r="A3228" s="3" t="s">
        <v>4218</v>
      </c>
    </row>
    <row r="3229" spans="1:1">
      <c r="A3229" s="3" t="s">
        <v>4219</v>
      </c>
    </row>
    <row r="3230" spans="1:1">
      <c r="A3230" s="3" t="s">
        <v>4220</v>
      </c>
    </row>
    <row r="3231" spans="1:1">
      <c r="A3231" s="3" t="s">
        <v>4221</v>
      </c>
    </row>
    <row r="3232" spans="1:1">
      <c r="A3232" s="3" t="s">
        <v>4222</v>
      </c>
    </row>
    <row r="3233" spans="1:1">
      <c r="A3233" s="3" t="s">
        <v>4223</v>
      </c>
    </row>
    <row r="3234" spans="1:1">
      <c r="A3234" s="3" t="s">
        <v>4224</v>
      </c>
    </row>
    <row r="3235" spans="1:1">
      <c r="A3235" s="3" t="s">
        <v>4225</v>
      </c>
    </row>
    <row r="3236" spans="1:1">
      <c r="A3236" s="3" t="s">
        <v>4226</v>
      </c>
    </row>
    <row r="3237" spans="1:1">
      <c r="A3237" s="3" t="s">
        <v>4227</v>
      </c>
    </row>
    <row r="3238" spans="1:1">
      <c r="A3238" s="3" t="s">
        <v>4228</v>
      </c>
    </row>
    <row r="3239" spans="1:1">
      <c r="A3239" s="3" t="s">
        <v>4229</v>
      </c>
    </row>
    <row r="3240" spans="1:1">
      <c r="A3240" s="3" t="s">
        <v>4230</v>
      </c>
    </row>
    <row r="3241" spans="1:1">
      <c r="A3241" s="3" t="s">
        <v>4231</v>
      </c>
    </row>
    <row r="3242" spans="1:1">
      <c r="A3242" s="3" t="s">
        <v>4232</v>
      </c>
    </row>
    <row r="3243" spans="1:1">
      <c r="A3243" s="3" t="s">
        <v>4233</v>
      </c>
    </row>
    <row r="3244" spans="1:1">
      <c r="A3244" s="3" t="s">
        <v>4234</v>
      </c>
    </row>
    <row r="3245" spans="1:1">
      <c r="A3245" s="3" t="s">
        <v>4235</v>
      </c>
    </row>
    <row r="3246" spans="1:1">
      <c r="A3246" s="3" t="s">
        <v>4236</v>
      </c>
    </row>
    <row r="3247" spans="1:1">
      <c r="A3247" s="3" t="s">
        <v>4237</v>
      </c>
    </row>
    <row r="3248" spans="1:1">
      <c r="A3248" s="3" t="s">
        <v>4238</v>
      </c>
    </row>
    <row r="3249" spans="1:1">
      <c r="A3249" s="3" t="s">
        <v>4239</v>
      </c>
    </row>
    <row r="3250" spans="1:1">
      <c r="A3250" s="3" t="s">
        <v>4240</v>
      </c>
    </row>
    <row r="3251" spans="1:1">
      <c r="A3251" s="3" t="s">
        <v>4241</v>
      </c>
    </row>
    <row r="3252" spans="1:1">
      <c r="A3252" s="3" t="s">
        <v>4242</v>
      </c>
    </row>
    <row r="3253" spans="1:1">
      <c r="A3253" s="3" t="s">
        <v>4243</v>
      </c>
    </row>
    <row r="3254" spans="1:1">
      <c r="A3254" s="3" t="s">
        <v>4244</v>
      </c>
    </row>
    <row r="3255" spans="1:1">
      <c r="A3255" s="3" t="s">
        <v>4245</v>
      </c>
    </row>
    <row r="3256" spans="1:1">
      <c r="A3256" s="3" t="s">
        <v>4246</v>
      </c>
    </row>
    <row r="3257" spans="1:1">
      <c r="A3257" s="3" t="s">
        <v>4247</v>
      </c>
    </row>
    <row r="3258" spans="1:1">
      <c r="A3258" s="3" t="s">
        <v>4248</v>
      </c>
    </row>
    <row r="3259" spans="1:1">
      <c r="A3259" s="3" t="s">
        <v>4249</v>
      </c>
    </row>
    <row r="3260" spans="1:1">
      <c r="A3260" s="3" t="s">
        <v>4250</v>
      </c>
    </row>
    <row r="3261" spans="1:1">
      <c r="A3261" s="3" t="s">
        <v>4251</v>
      </c>
    </row>
    <row r="3262" spans="1:1">
      <c r="A3262" s="3" t="s">
        <v>4252</v>
      </c>
    </row>
    <row r="3263" spans="1:1">
      <c r="A3263" s="3" t="s">
        <v>4253</v>
      </c>
    </row>
    <row r="3264" spans="1:1">
      <c r="A3264" s="3" t="s">
        <v>4254</v>
      </c>
    </row>
    <row r="3265" spans="1:1">
      <c r="A3265" s="3" t="s">
        <v>4255</v>
      </c>
    </row>
    <row r="3266" spans="1:1">
      <c r="A3266" s="3" t="s">
        <v>4256</v>
      </c>
    </row>
    <row r="3267" spans="1:1">
      <c r="A3267" s="3" t="s">
        <v>4257</v>
      </c>
    </row>
    <row r="3268" spans="1:1">
      <c r="A3268" s="3" t="s">
        <v>4258</v>
      </c>
    </row>
    <row r="3269" spans="1:1">
      <c r="A3269" s="3" t="s">
        <v>4259</v>
      </c>
    </row>
    <row r="3270" spans="1:1">
      <c r="A3270" s="3" t="s">
        <v>4260</v>
      </c>
    </row>
    <row r="3271" spans="1:1">
      <c r="A3271" s="3" t="s">
        <v>4261</v>
      </c>
    </row>
    <row r="3272" spans="1:1">
      <c r="A3272" s="3" t="s">
        <v>4262</v>
      </c>
    </row>
    <row r="3273" spans="1:1">
      <c r="A3273" s="3" t="s">
        <v>4263</v>
      </c>
    </row>
    <row r="3274" spans="1:1">
      <c r="A3274" s="3" t="s">
        <v>4264</v>
      </c>
    </row>
    <row r="3275" spans="1:1">
      <c r="A3275" s="3" t="s">
        <v>4265</v>
      </c>
    </row>
    <row r="3276" spans="1:1">
      <c r="A3276" s="3" t="s">
        <v>145</v>
      </c>
    </row>
    <row r="3277" spans="1:1">
      <c r="A3277" s="3" t="s">
        <v>4266</v>
      </c>
    </row>
    <row r="3278" spans="1:1">
      <c r="A3278" s="3" t="s">
        <v>4267</v>
      </c>
    </row>
    <row r="3279" spans="1:1">
      <c r="A3279" s="3" t="s">
        <v>4268</v>
      </c>
    </row>
    <row r="3280" spans="1:1">
      <c r="A3280" s="3" t="s">
        <v>4269</v>
      </c>
    </row>
    <row r="3281" spans="1:1">
      <c r="A3281" s="3" t="s">
        <v>4270</v>
      </c>
    </row>
    <row r="3282" spans="1:1">
      <c r="A3282" s="3" t="s">
        <v>4271</v>
      </c>
    </row>
    <row r="3283" spans="1:1">
      <c r="A3283" s="3" t="s">
        <v>4272</v>
      </c>
    </row>
    <row r="3284" spans="1:1">
      <c r="A3284" s="3" t="s">
        <v>4273</v>
      </c>
    </row>
    <row r="3285" spans="1:1">
      <c r="A3285" s="3" t="s">
        <v>4274</v>
      </c>
    </row>
    <row r="3286" spans="1:1">
      <c r="A3286" s="3" t="s">
        <v>4275</v>
      </c>
    </row>
    <row r="3287" spans="1:1">
      <c r="A3287" s="3" t="s">
        <v>4276</v>
      </c>
    </row>
    <row r="3288" spans="1:1">
      <c r="A3288" s="3" t="s">
        <v>4277</v>
      </c>
    </row>
    <row r="3289" spans="1:1">
      <c r="A3289" s="3" t="s">
        <v>4278</v>
      </c>
    </row>
    <row r="3290" spans="1:1">
      <c r="A3290" s="3" t="s">
        <v>4279</v>
      </c>
    </row>
    <row r="3291" spans="1:1">
      <c r="A3291" s="3" t="s">
        <v>4280</v>
      </c>
    </row>
    <row r="3292" spans="1:1">
      <c r="A3292" s="3" t="s">
        <v>4281</v>
      </c>
    </row>
    <row r="3293" spans="1:1">
      <c r="A3293" s="3" t="s">
        <v>4282</v>
      </c>
    </row>
    <row r="3294" spans="1:1">
      <c r="A3294" s="3" t="s">
        <v>4283</v>
      </c>
    </row>
    <row r="3295" spans="1:1">
      <c r="A3295" s="3" t="s">
        <v>4284</v>
      </c>
    </row>
    <row r="3296" spans="1:1">
      <c r="A3296" s="3" t="s">
        <v>4285</v>
      </c>
    </row>
    <row r="3297" spans="1:1">
      <c r="A3297" s="3" t="s">
        <v>4286</v>
      </c>
    </row>
    <row r="3298" spans="1:1">
      <c r="A3298" s="3" t="s">
        <v>4287</v>
      </c>
    </row>
    <row r="3299" spans="1:1">
      <c r="A3299" s="3" t="s">
        <v>4288</v>
      </c>
    </row>
    <row r="3300" spans="1:1">
      <c r="A3300" s="3" t="s">
        <v>4289</v>
      </c>
    </row>
    <row r="3301" spans="1:1">
      <c r="A3301" s="3" t="s">
        <v>4290</v>
      </c>
    </row>
    <row r="3302" spans="1:1">
      <c r="A3302" s="3" t="s">
        <v>4291</v>
      </c>
    </row>
    <row r="3303" spans="1:1">
      <c r="A3303" s="3" t="s">
        <v>4292</v>
      </c>
    </row>
    <row r="3304" spans="1:1">
      <c r="A3304" s="3" t="s">
        <v>4293</v>
      </c>
    </row>
    <row r="3305" spans="1:1">
      <c r="A3305" s="3" t="s">
        <v>4294</v>
      </c>
    </row>
    <row r="3306" spans="1:1">
      <c r="A3306" s="3" t="s">
        <v>4295</v>
      </c>
    </row>
    <row r="3307" spans="1:1">
      <c r="A3307" s="3" t="s">
        <v>4296</v>
      </c>
    </row>
    <row r="3308" spans="1:1">
      <c r="A3308" s="3" t="s">
        <v>4297</v>
      </c>
    </row>
    <row r="3309" spans="1:1">
      <c r="A3309" s="3" t="s">
        <v>4298</v>
      </c>
    </row>
    <row r="3310" spans="1:1">
      <c r="A3310" s="3" t="s">
        <v>4299</v>
      </c>
    </row>
    <row r="3311" spans="1:1">
      <c r="A3311" s="3" t="s">
        <v>4300</v>
      </c>
    </row>
    <row r="3312" spans="1:1">
      <c r="A3312" s="3" t="s">
        <v>4301</v>
      </c>
    </row>
    <row r="3313" spans="1:1">
      <c r="A3313" s="3" t="s">
        <v>458</v>
      </c>
    </row>
    <row r="3314" spans="1:1">
      <c r="A3314" s="3" t="s">
        <v>4302</v>
      </c>
    </row>
    <row r="3315" spans="1:1">
      <c r="A3315" s="3" t="s">
        <v>4303</v>
      </c>
    </row>
    <row r="3316" spans="1:1">
      <c r="A3316" s="3" t="s">
        <v>4304</v>
      </c>
    </row>
    <row r="3317" spans="1:1">
      <c r="A3317" s="3" t="s">
        <v>4305</v>
      </c>
    </row>
    <row r="3318" spans="1:1">
      <c r="A3318" s="3" t="s">
        <v>4306</v>
      </c>
    </row>
    <row r="3319" spans="1:1">
      <c r="A3319" s="3" t="s">
        <v>4307</v>
      </c>
    </row>
    <row r="3320" spans="1:1">
      <c r="A3320" s="3" t="s">
        <v>4308</v>
      </c>
    </row>
    <row r="3321" spans="1:1">
      <c r="A3321" s="3" t="s">
        <v>4309</v>
      </c>
    </row>
    <row r="3322" spans="1:1">
      <c r="A3322" s="3" t="s">
        <v>4310</v>
      </c>
    </row>
    <row r="3323" spans="1:1">
      <c r="A3323" s="3" t="s">
        <v>4311</v>
      </c>
    </row>
    <row r="3324" spans="1:1">
      <c r="A3324" s="3" t="s">
        <v>4312</v>
      </c>
    </row>
    <row r="3325" spans="1:1">
      <c r="A3325" s="3" t="s">
        <v>4313</v>
      </c>
    </row>
    <row r="3326" spans="1:1">
      <c r="A3326" s="3" t="s">
        <v>4314</v>
      </c>
    </row>
    <row r="3327" spans="1:1">
      <c r="A3327" s="3" t="s">
        <v>4315</v>
      </c>
    </row>
    <row r="3328" spans="1:1">
      <c r="A3328" s="3" t="s">
        <v>4316</v>
      </c>
    </row>
    <row r="3329" spans="1:1">
      <c r="A3329" s="3" t="s">
        <v>4317</v>
      </c>
    </row>
    <row r="3330" spans="1:1">
      <c r="A3330" s="3" t="s">
        <v>4318</v>
      </c>
    </row>
    <row r="3331" spans="1:1">
      <c r="A3331" s="3" t="s">
        <v>4319</v>
      </c>
    </row>
    <row r="3332" spans="1:1">
      <c r="A3332" s="3" t="s">
        <v>4320</v>
      </c>
    </row>
    <row r="3333" spans="1:1">
      <c r="A3333" s="3" t="s">
        <v>4321</v>
      </c>
    </row>
    <row r="3334" spans="1:1">
      <c r="A3334" s="3" t="s">
        <v>4322</v>
      </c>
    </row>
    <row r="3335" spans="1:1">
      <c r="A3335" s="3" t="s">
        <v>4323</v>
      </c>
    </row>
    <row r="3336" spans="1:1">
      <c r="A3336" s="3" t="s">
        <v>4324</v>
      </c>
    </row>
    <row r="3337" spans="1:1">
      <c r="A3337" s="3" t="s">
        <v>4325</v>
      </c>
    </row>
    <row r="3338" spans="1:1">
      <c r="A3338" s="3" t="s">
        <v>4326</v>
      </c>
    </row>
    <row r="3339" spans="1:1">
      <c r="A3339" s="3" t="s">
        <v>4327</v>
      </c>
    </row>
    <row r="3340" spans="1:1">
      <c r="A3340" s="3" t="s">
        <v>4328</v>
      </c>
    </row>
    <row r="3341" spans="1:1">
      <c r="A3341" s="3" t="s">
        <v>4329</v>
      </c>
    </row>
    <row r="3342" spans="1:1">
      <c r="A3342" s="3" t="s">
        <v>4330</v>
      </c>
    </row>
    <row r="3343" spans="1:1">
      <c r="A3343" s="3" t="s">
        <v>4331</v>
      </c>
    </row>
    <row r="3344" spans="1:1">
      <c r="A3344" s="3" t="s">
        <v>4332</v>
      </c>
    </row>
    <row r="3345" spans="1:1">
      <c r="A3345" s="3" t="s">
        <v>4333</v>
      </c>
    </row>
    <row r="3346" spans="1:1">
      <c r="A3346" s="3" t="s">
        <v>4334</v>
      </c>
    </row>
    <row r="3347" spans="1:1">
      <c r="A3347" s="3" t="s">
        <v>4335</v>
      </c>
    </row>
    <row r="3348" spans="1:1">
      <c r="A3348" s="3" t="s">
        <v>4336</v>
      </c>
    </row>
    <row r="3349" spans="1:1">
      <c r="A3349" s="3" t="s">
        <v>4337</v>
      </c>
    </row>
    <row r="3350" spans="1:1">
      <c r="A3350" s="3" t="s">
        <v>4338</v>
      </c>
    </row>
    <row r="3351" spans="1:1">
      <c r="A3351" s="3" t="s">
        <v>4339</v>
      </c>
    </row>
    <row r="3352" spans="1:1">
      <c r="A3352" s="3" t="s">
        <v>4340</v>
      </c>
    </row>
    <row r="3353" spans="1:1">
      <c r="A3353" s="3" t="s">
        <v>4341</v>
      </c>
    </row>
    <row r="3354" spans="1:1">
      <c r="A3354" s="3" t="s">
        <v>4342</v>
      </c>
    </row>
    <row r="3355" spans="1:1">
      <c r="A3355" s="3" t="s">
        <v>4343</v>
      </c>
    </row>
    <row r="3356" spans="1:1">
      <c r="A3356" s="3" t="s">
        <v>4344</v>
      </c>
    </row>
    <row r="3357" spans="1:1">
      <c r="A3357" s="3" t="s">
        <v>4345</v>
      </c>
    </row>
    <row r="3358" spans="1:1">
      <c r="A3358" s="3" t="s">
        <v>4346</v>
      </c>
    </row>
    <row r="3359" spans="1:1">
      <c r="A3359" s="3" t="s">
        <v>4347</v>
      </c>
    </row>
    <row r="3360" spans="1:1">
      <c r="A3360" s="3" t="s">
        <v>174</v>
      </c>
    </row>
    <row r="3361" spans="1:1">
      <c r="A3361" s="3" t="s">
        <v>4348</v>
      </c>
    </row>
    <row r="3362" spans="1:1">
      <c r="A3362" s="3" t="s">
        <v>4349</v>
      </c>
    </row>
    <row r="3363" spans="1:1">
      <c r="A3363" s="3" t="s">
        <v>4350</v>
      </c>
    </row>
    <row r="3364" spans="1:1">
      <c r="A3364" s="3" t="s">
        <v>4351</v>
      </c>
    </row>
    <row r="3365" spans="1:1">
      <c r="A3365" s="3" t="s">
        <v>4352</v>
      </c>
    </row>
    <row r="3366" spans="1:1">
      <c r="A3366" s="3" t="s">
        <v>4353</v>
      </c>
    </row>
    <row r="3367" spans="1:1">
      <c r="A3367" s="3" t="s">
        <v>4354</v>
      </c>
    </row>
    <row r="3368" spans="1:1">
      <c r="A3368" s="3" t="s">
        <v>4355</v>
      </c>
    </row>
    <row r="3369" spans="1:1">
      <c r="A3369" s="3" t="s">
        <v>4356</v>
      </c>
    </row>
    <row r="3370" spans="1:1">
      <c r="A3370" s="3" t="s">
        <v>4357</v>
      </c>
    </row>
    <row r="3371" spans="1:1">
      <c r="A3371" s="3" t="s">
        <v>4358</v>
      </c>
    </row>
    <row r="3372" spans="1:1">
      <c r="A3372" s="3" t="s">
        <v>4359</v>
      </c>
    </row>
    <row r="3373" spans="1:1">
      <c r="A3373" s="3" t="s">
        <v>4360</v>
      </c>
    </row>
    <row r="3374" spans="1:1">
      <c r="A3374" s="3" t="s">
        <v>4361</v>
      </c>
    </row>
    <row r="3375" spans="1:1">
      <c r="A3375" s="3" t="s">
        <v>4362</v>
      </c>
    </row>
    <row r="3376" spans="1:1">
      <c r="A3376" s="3" t="s">
        <v>4363</v>
      </c>
    </row>
    <row r="3377" spans="1:1">
      <c r="A3377" s="3" t="s">
        <v>4364</v>
      </c>
    </row>
    <row r="3378" spans="1:1">
      <c r="A3378" s="3" t="s">
        <v>61</v>
      </c>
    </row>
    <row r="3379" spans="1:1">
      <c r="A3379" s="3" t="s">
        <v>4365</v>
      </c>
    </row>
    <row r="3380" spans="1:1">
      <c r="A3380" s="3" t="s">
        <v>4366</v>
      </c>
    </row>
    <row r="3381" spans="1:1">
      <c r="A3381" s="3" t="s">
        <v>4367</v>
      </c>
    </row>
    <row r="3382" spans="1:1">
      <c r="A3382" s="3" t="s">
        <v>4368</v>
      </c>
    </row>
    <row r="3383" spans="1:1">
      <c r="A3383" s="3" t="s">
        <v>4369</v>
      </c>
    </row>
    <row r="3384" spans="1:1">
      <c r="A3384" s="3" t="s">
        <v>4370</v>
      </c>
    </row>
    <row r="3385" spans="1:1">
      <c r="A3385" s="3" t="s">
        <v>4371</v>
      </c>
    </row>
    <row r="3386" spans="1:1">
      <c r="A3386" s="3" t="s">
        <v>4372</v>
      </c>
    </row>
    <row r="3387" spans="1:1">
      <c r="A3387" s="3" t="s">
        <v>4373</v>
      </c>
    </row>
    <row r="3388" spans="1:1">
      <c r="A3388" s="3" t="s">
        <v>4374</v>
      </c>
    </row>
    <row r="3389" spans="1:1">
      <c r="A3389" s="3" t="s">
        <v>4375</v>
      </c>
    </row>
    <row r="3390" spans="1:1">
      <c r="A3390" s="3" t="s">
        <v>4376</v>
      </c>
    </row>
    <row r="3391" spans="1:1">
      <c r="A3391" s="3" t="s">
        <v>4377</v>
      </c>
    </row>
    <row r="3392" spans="1:1">
      <c r="A3392" s="3" t="s">
        <v>4378</v>
      </c>
    </row>
    <row r="3393" spans="1:1">
      <c r="A3393" s="3" t="s">
        <v>4379</v>
      </c>
    </row>
    <row r="3394" spans="1:1">
      <c r="A3394" s="3" t="s">
        <v>4380</v>
      </c>
    </row>
    <row r="3395" spans="1:1">
      <c r="A3395" s="3" t="s">
        <v>4381</v>
      </c>
    </row>
    <row r="3396" spans="1:1">
      <c r="A3396" s="3" t="s">
        <v>4382</v>
      </c>
    </row>
    <row r="3397" spans="1:1">
      <c r="A3397" s="3" t="s">
        <v>4383</v>
      </c>
    </row>
    <row r="3398" spans="1:1">
      <c r="A3398" s="3" t="s">
        <v>4384</v>
      </c>
    </row>
    <row r="3399" spans="1:1">
      <c r="A3399" s="3" t="s">
        <v>4385</v>
      </c>
    </row>
    <row r="3400" spans="1:1">
      <c r="A3400" s="3" t="s">
        <v>4386</v>
      </c>
    </row>
    <row r="3401" spans="1:1">
      <c r="A3401" s="3" t="s">
        <v>4387</v>
      </c>
    </row>
    <row r="3402" spans="1:1">
      <c r="A3402" s="3" t="s">
        <v>4388</v>
      </c>
    </row>
    <row r="3403" spans="1:1">
      <c r="A3403" s="3" t="s">
        <v>4389</v>
      </c>
    </row>
    <row r="3404" spans="1:1">
      <c r="A3404" s="3" t="s">
        <v>4390</v>
      </c>
    </row>
    <row r="3405" spans="1:1">
      <c r="A3405" s="3" t="s">
        <v>4391</v>
      </c>
    </row>
    <row r="3406" spans="1:1">
      <c r="A3406" s="3" t="s">
        <v>4392</v>
      </c>
    </row>
    <row r="3407" spans="1:1">
      <c r="A3407" s="3" t="s">
        <v>4393</v>
      </c>
    </row>
    <row r="3408" spans="1:1">
      <c r="A3408" s="3" t="s">
        <v>4394</v>
      </c>
    </row>
    <row r="3409" spans="1:1">
      <c r="A3409" s="3" t="s">
        <v>4395</v>
      </c>
    </row>
    <row r="3410" spans="1:1">
      <c r="A3410" s="3" t="s">
        <v>4396</v>
      </c>
    </row>
    <row r="3411" spans="1:1">
      <c r="A3411" s="3" t="s">
        <v>4397</v>
      </c>
    </row>
    <row r="3412" spans="1:1">
      <c r="A3412" s="3" t="s">
        <v>4398</v>
      </c>
    </row>
    <row r="3413" spans="1:1">
      <c r="A3413" s="3" t="s">
        <v>4399</v>
      </c>
    </row>
    <row r="3414" spans="1:1">
      <c r="A3414" s="3" t="s">
        <v>4400</v>
      </c>
    </row>
    <row r="3415" spans="1:1">
      <c r="A3415" s="3" t="s">
        <v>25</v>
      </c>
    </row>
    <row r="3416" spans="1:1">
      <c r="A3416" s="3" t="s">
        <v>4401</v>
      </c>
    </row>
    <row r="3417" spans="1:1">
      <c r="A3417" s="3" t="s">
        <v>4402</v>
      </c>
    </row>
    <row r="3418" spans="1:1">
      <c r="A3418" s="3" t="s">
        <v>4403</v>
      </c>
    </row>
    <row r="3419" spans="1:1">
      <c r="A3419" s="3" t="s">
        <v>4404</v>
      </c>
    </row>
    <row r="3420" spans="1:1">
      <c r="A3420" s="3" t="s">
        <v>4405</v>
      </c>
    </row>
    <row r="3421" spans="1:1">
      <c r="A3421" s="3" t="s">
        <v>4406</v>
      </c>
    </row>
    <row r="3422" spans="1:1">
      <c r="A3422" s="3" t="s">
        <v>4407</v>
      </c>
    </row>
    <row r="3423" spans="1:1">
      <c r="A3423" s="3" t="s">
        <v>4408</v>
      </c>
    </row>
    <row r="3424" spans="1:1">
      <c r="A3424" s="3" t="s">
        <v>4409</v>
      </c>
    </row>
    <row r="3425" spans="1:1">
      <c r="A3425" s="3" t="s">
        <v>4410</v>
      </c>
    </row>
    <row r="3426" spans="1:1">
      <c r="A3426" s="3" t="s">
        <v>4411</v>
      </c>
    </row>
    <row r="3427" spans="1:1">
      <c r="A3427" s="3" t="s">
        <v>4412</v>
      </c>
    </row>
    <row r="3428" spans="1:1">
      <c r="A3428" s="3" t="s">
        <v>4413</v>
      </c>
    </row>
    <row r="3429" spans="1:1">
      <c r="A3429" s="3" t="s">
        <v>4414</v>
      </c>
    </row>
    <row r="3430" spans="1:1">
      <c r="A3430" s="3" t="s">
        <v>4415</v>
      </c>
    </row>
    <row r="3431" spans="1:1">
      <c r="A3431" s="3" t="s">
        <v>4416</v>
      </c>
    </row>
    <row r="3432" spans="1:1">
      <c r="A3432" s="3" t="s">
        <v>4417</v>
      </c>
    </row>
    <row r="3433" spans="1:1">
      <c r="A3433" s="3" t="s">
        <v>4418</v>
      </c>
    </row>
    <row r="3434" spans="1:1">
      <c r="A3434" s="3" t="s">
        <v>4419</v>
      </c>
    </row>
    <row r="3435" spans="1:1">
      <c r="A3435" s="3" t="s">
        <v>4420</v>
      </c>
    </row>
    <row r="3436" spans="1:1">
      <c r="A3436" s="3" t="s">
        <v>4421</v>
      </c>
    </row>
    <row r="3437" spans="1:1">
      <c r="A3437" s="3" t="s">
        <v>4422</v>
      </c>
    </row>
    <row r="3438" spans="1:1">
      <c r="A3438" s="3" t="s">
        <v>4423</v>
      </c>
    </row>
    <row r="3439" spans="1:1">
      <c r="A3439" s="3" t="s">
        <v>371</v>
      </c>
    </row>
    <row r="3440" spans="1:1">
      <c r="A3440" s="3" t="s">
        <v>184</v>
      </c>
    </row>
    <row r="3441" spans="1:1">
      <c r="A3441" s="3" t="s">
        <v>4424</v>
      </c>
    </row>
    <row r="3442" spans="1:1">
      <c r="A3442" s="3" t="s">
        <v>4425</v>
      </c>
    </row>
    <row r="3443" spans="1:1">
      <c r="A3443" s="3" t="s">
        <v>4426</v>
      </c>
    </row>
    <row r="3444" spans="1:1">
      <c r="A3444" s="3" t="s">
        <v>4427</v>
      </c>
    </row>
    <row r="3445" spans="1:1">
      <c r="A3445" s="3" t="s">
        <v>4428</v>
      </c>
    </row>
    <row r="3446" spans="1:1">
      <c r="A3446" s="3" t="s">
        <v>4429</v>
      </c>
    </row>
    <row r="3447" spans="1:1">
      <c r="A3447" s="3" t="s">
        <v>4430</v>
      </c>
    </row>
    <row r="3448" spans="1:1">
      <c r="A3448" s="3" t="s">
        <v>4431</v>
      </c>
    </row>
    <row r="3449" spans="1:1">
      <c r="A3449" s="3" t="s">
        <v>4432</v>
      </c>
    </row>
    <row r="3450" spans="1:1">
      <c r="A3450" s="3" t="s">
        <v>4433</v>
      </c>
    </row>
    <row r="3451" spans="1:1">
      <c r="A3451" s="3" t="s">
        <v>4434</v>
      </c>
    </row>
    <row r="3452" spans="1:1">
      <c r="A3452" s="3" t="s">
        <v>4435</v>
      </c>
    </row>
    <row r="3453" spans="1:1">
      <c r="A3453" s="3" t="s">
        <v>4436</v>
      </c>
    </row>
    <row r="3454" spans="1:1">
      <c r="A3454" s="3" t="s">
        <v>4437</v>
      </c>
    </row>
    <row r="3455" spans="1:1">
      <c r="A3455" s="3" t="s">
        <v>4438</v>
      </c>
    </row>
    <row r="3456" spans="1:1">
      <c r="A3456" s="3" t="s">
        <v>4439</v>
      </c>
    </row>
    <row r="3457" spans="1:1">
      <c r="A3457" s="3" t="s">
        <v>4440</v>
      </c>
    </row>
    <row r="3458" spans="1:1">
      <c r="A3458" s="3" t="s">
        <v>4441</v>
      </c>
    </row>
    <row r="3459" spans="1:1">
      <c r="A3459" s="3" t="s">
        <v>4442</v>
      </c>
    </row>
    <row r="3460" spans="1:1">
      <c r="A3460" s="3" t="s">
        <v>4443</v>
      </c>
    </row>
    <row r="3461" spans="1:1">
      <c r="A3461" s="3" t="s">
        <v>72</v>
      </c>
    </row>
    <row r="3462" spans="1:1">
      <c r="A3462" s="3" t="s">
        <v>4444</v>
      </c>
    </row>
    <row r="3463" spans="1:1">
      <c r="A3463" s="3" t="s">
        <v>4445</v>
      </c>
    </row>
    <row r="3464" spans="1:1">
      <c r="A3464" s="3" t="s">
        <v>823</v>
      </c>
    </row>
    <row r="3465" spans="1:1">
      <c r="A3465" s="3" t="s">
        <v>4446</v>
      </c>
    </row>
    <row r="3466" spans="1:1">
      <c r="A3466" s="3" t="s">
        <v>4447</v>
      </c>
    </row>
    <row r="3467" spans="1:1">
      <c r="A3467" s="3" t="s">
        <v>4448</v>
      </c>
    </row>
    <row r="3468" spans="1:1">
      <c r="A3468" s="3" t="s">
        <v>4449</v>
      </c>
    </row>
    <row r="3469" spans="1:1">
      <c r="A3469" s="3" t="s">
        <v>4450</v>
      </c>
    </row>
    <row r="3470" spans="1:1">
      <c r="A3470" s="3" t="s">
        <v>4451</v>
      </c>
    </row>
    <row r="3471" spans="1:1">
      <c r="A3471" s="3" t="s">
        <v>4452</v>
      </c>
    </row>
    <row r="3472" spans="1:1">
      <c r="A3472" s="3" t="s">
        <v>4453</v>
      </c>
    </row>
    <row r="3473" spans="1:1">
      <c r="A3473" s="3" t="s">
        <v>4454</v>
      </c>
    </row>
    <row r="3474" spans="1:1">
      <c r="A3474" s="3" t="s">
        <v>4455</v>
      </c>
    </row>
    <row r="3475" spans="1:1">
      <c r="A3475" s="3" t="s">
        <v>4456</v>
      </c>
    </row>
    <row r="3476" spans="1:1">
      <c r="A3476" s="3" t="s">
        <v>365</v>
      </c>
    </row>
    <row r="3477" spans="1:1">
      <c r="A3477" s="3" t="s">
        <v>4457</v>
      </c>
    </row>
    <row r="3478" spans="1:1">
      <c r="A3478" s="3" t="s">
        <v>4458</v>
      </c>
    </row>
    <row r="3479" spans="1:1">
      <c r="A3479" s="3" t="s">
        <v>4459</v>
      </c>
    </row>
    <row r="3480" spans="1:1">
      <c r="A3480" s="3" t="s">
        <v>4460</v>
      </c>
    </row>
    <row r="3481" spans="1:1">
      <c r="A3481" s="3" t="s">
        <v>4461</v>
      </c>
    </row>
    <row r="3482" spans="1:1">
      <c r="A3482" s="3" t="s">
        <v>4462</v>
      </c>
    </row>
    <row r="3483" spans="1:1">
      <c r="A3483" s="3" t="s">
        <v>4463</v>
      </c>
    </row>
    <row r="3484" spans="1:1">
      <c r="A3484" s="3" t="s">
        <v>4464</v>
      </c>
    </row>
    <row r="3485" spans="1:1">
      <c r="A3485" s="3" t="s">
        <v>4465</v>
      </c>
    </row>
    <row r="3486" spans="1:1">
      <c r="A3486" s="3" t="s">
        <v>4466</v>
      </c>
    </row>
    <row r="3487" spans="1:1">
      <c r="A3487" s="3" t="s">
        <v>4467</v>
      </c>
    </row>
    <row r="3488" spans="1:1">
      <c r="A3488" s="3" t="s">
        <v>4468</v>
      </c>
    </row>
    <row r="3489" spans="1:1">
      <c r="A3489" s="3" t="s">
        <v>4469</v>
      </c>
    </row>
    <row r="3490" spans="1:1">
      <c r="A3490" s="3" t="s">
        <v>4470</v>
      </c>
    </row>
    <row r="3491" spans="1:1">
      <c r="A3491" s="3" t="s">
        <v>4471</v>
      </c>
    </row>
    <row r="3492" spans="1:1">
      <c r="A3492" s="3" t="s">
        <v>165</v>
      </c>
    </row>
    <row r="3493" spans="1:1">
      <c r="A3493" s="3" t="s">
        <v>4472</v>
      </c>
    </row>
    <row r="3494" spans="1:1">
      <c r="A3494" s="3" t="s">
        <v>4473</v>
      </c>
    </row>
    <row r="3495" spans="1:1">
      <c r="A3495" s="3" t="s">
        <v>4474</v>
      </c>
    </row>
    <row r="3496" spans="1:1">
      <c r="A3496" s="3" t="s">
        <v>4475</v>
      </c>
    </row>
    <row r="3497" spans="1:1">
      <c r="A3497" s="3" t="s">
        <v>4476</v>
      </c>
    </row>
    <row r="3498" spans="1:1">
      <c r="A3498" s="3" t="s">
        <v>4477</v>
      </c>
    </row>
    <row r="3499" spans="1:1">
      <c r="A3499" s="3" t="s">
        <v>4478</v>
      </c>
    </row>
    <row r="3500" spans="1:1">
      <c r="A3500" s="3" t="s">
        <v>13</v>
      </c>
    </row>
    <row r="3501" spans="1:1">
      <c r="A3501" s="3" t="s">
        <v>4479</v>
      </c>
    </row>
    <row r="3502" spans="1:1">
      <c r="A3502" s="3" t="s">
        <v>4480</v>
      </c>
    </row>
    <row r="3503" spans="1:1">
      <c r="A3503" s="3" t="s">
        <v>257</v>
      </c>
    </row>
    <row r="3504" spans="1:1">
      <c r="A3504" s="3" t="s">
        <v>4481</v>
      </c>
    </row>
  </sheetData>
  <autoFilter ref="A1:B1">
    <sortState ref="A2:B3504">
      <sortCondition sortBy="cellColor" ref="B1" dxfId="17"/>
    </sortState>
  </autoFilter>
  <conditionalFormatting sqref="A1:B1048576">
    <cfRule type="duplicateValues" dxfId="2" priority="1"/>
  </conditionalFormatting>
  <conditionalFormatting sqref="B2:B1048576">
    <cfRule type="duplicateValues" priority="3"/>
  </conditionalFormatting>
  <conditionalFormatting sqref="B2:B1048576">
    <cfRule type="duplicateValues" dxfId="1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04"/>
  <sheetViews>
    <sheetView workbookViewId="0">
      <selection activeCell="D8" sqref="D8"/>
    </sheetView>
  </sheetViews>
  <sheetFormatPr defaultRowHeight="15"/>
  <cols>
    <col min="1" max="1" width="28.28515625" style="3" customWidth="1"/>
    <col min="2" max="2" width="41" customWidth="1"/>
    <col min="4" max="4" width="41.5703125" customWidth="1"/>
    <col min="5" max="5" width="11.28515625" customWidth="1"/>
  </cols>
  <sheetData>
    <row r="1" spans="1:5" ht="21" customHeight="1">
      <c r="A1" s="2" t="s">
        <v>15754</v>
      </c>
      <c r="B1" s="2" t="s">
        <v>15758</v>
      </c>
    </row>
    <row r="2" spans="1:5" ht="15.75" thickBot="1">
      <c r="A2" s="3" t="s">
        <v>1113</v>
      </c>
      <c r="B2" s="3" t="s">
        <v>4273</v>
      </c>
    </row>
    <row r="3" spans="1:5" ht="15.75">
      <c r="A3" s="3" t="s">
        <v>1147</v>
      </c>
      <c r="B3" s="3" t="s">
        <v>1260</v>
      </c>
      <c r="D3" s="6" t="s">
        <v>15756</v>
      </c>
      <c r="E3" s="8">
        <v>3503</v>
      </c>
    </row>
    <row r="4" spans="1:5" ht="15.75">
      <c r="A4" s="3" t="s">
        <v>1165</v>
      </c>
      <c r="B4" s="3" t="s">
        <v>1384</v>
      </c>
      <c r="D4" s="7" t="s">
        <v>15759</v>
      </c>
      <c r="E4" s="9">
        <v>1372</v>
      </c>
    </row>
    <row r="5" spans="1:5" ht="16.5" thickBot="1">
      <c r="A5" s="3" t="s">
        <v>1198</v>
      </c>
      <c r="B5" s="3" t="s">
        <v>1564</v>
      </c>
      <c r="D5" s="10" t="s">
        <v>15920</v>
      </c>
      <c r="E5" s="11">
        <v>214</v>
      </c>
    </row>
    <row r="6" spans="1:5">
      <c r="A6" s="3" t="s">
        <v>1204</v>
      </c>
      <c r="B6" s="3" t="s">
        <v>4337</v>
      </c>
    </row>
    <row r="7" spans="1:5">
      <c r="A7" s="3" t="s">
        <v>1207</v>
      </c>
      <c r="B7" s="3" t="s">
        <v>151</v>
      </c>
    </row>
    <row r="8" spans="1:5">
      <c r="A8" s="3" t="s">
        <v>1101</v>
      </c>
      <c r="B8" s="3" t="s">
        <v>0</v>
      </c>
    </row>
    <row r="9" spans="1:5">
      <c r="A9" s="3" t="s">
        <v>1106</v>
      </c>
      <c r="B9" s="3" t="s">
        <v>188</v>
      </c>
    </row>
    <row r="10" spans="1:5">
      <c r="A10" s="3" t="s">
        <v>1119</v>
      </c>
      <c r="B10" s="3" t="s">
        <v>2787</v>
      </c>
    </row>
    <row r="11" spans="1:5">
      <c r="A11" s="3" t="s">
        <v>1120</v>
      </c>
      <c r="B11" s="3" t="s">
        <v>1839</v>
      </c>
    </row>
    <row r="12" spans="1:5">
      <c r="A12" s="3" t="s">
        <v>1154</v>
      </c>
      <c r="B12" s="3" t="s">
        <v>1312</v>
      </c>
    </row>
    <row r="13" spans="1:5">
      <c r="A13" s="3" t="s">
        <v>1167</v>
      </c>
      <c r="B13" s="3" t="s">
        <v>3971</v>
      </c>
    </row>
    <row r="14" spans="1:5">
      <c r="A14" s="3" t="s">
        <v>1172</v>
      </c>
      <c r="B14" s="3" t="s">
        <v>4471</v>
      </c>
    </row>
    <row r="15" spans="1:5">
      <c r="A15" s="3" t="s">
        <v>1173</v>
      </c>
      <c r="B15" s="3" t="s">
        <v>1431</v>
      </c>
    </row>
    <row r="16" spans="1:5">
      <c r="A16" s="3" t="s">
        <v>1175</v>
      </c>
      <c r="B16" s="3" t="s">
        <v>1828</v>
      </c>
    </row>
    <row r="17" spans="1:2">
      <c r="A17" s="3" t="s">
        <v>1183</v>
      </c>
      <c r="B17" s="3" t="s">
        <v>1786</v>
      </c>
    </row>
    <row r="18" spans="1:2">
      <c r="A18" s="3" t="s">
        <v>51</v>
      </c>
      <c r="B18" s="3" t="s">
        <v>1509</v>
      </c>
    </row>
    <row r="19" spans="1:2">
      <c r="A19" s="3" t="s">
        <v>1187</v>
      </c>
      <c r="B19" s="3" t="s">
        <v>4107</v>
      </c>
    </row>
    <row r="20" spans="1:2">
      <c r="A20" s="3" t="s">
        <v>1188</v>
      </c>
      <c r="B20" s="3" t="s">
        <v>1281</v>
      </c>
    </row>
    <row r="21" spans="1:2">
      <c r="A21" s="3" t="s">
        <v>1190</v>
      </c>
      <c r="B21" s="3" t="s">
        <v>4439</v>
      </c>
    </row>
    <row r="22" spans="1:2">
      <c r="A22" s="3" t="s">
        <v>1195</v>
      </c>
      <c r="B22" s="3" t="s">
        <v>3432</v>
      </c>
    </row>
    <row r="23" spans="1:2">
      <c r="A23" s="3" t="s">
        <v>1197</v>
      </c>
      <c r="B23" s="3" t="s">
        <v>43</v>
      </c>
    </row>
    <row r="24" spans="1:2">
      <c r="A24" s="3" t="s">
        <v>1209</v>
      </c>
      <c r="B24" s="3" t="s">
        <v>1965</v>
      </c>
    </row>
    <row r="25" spans="1:2">
      <c r="A25" s="3" t="s">
        <v>1211</v>
      </c>
      <c r="B25" s="3" t="s">
        <v>1262</v>
      </c>
    </row>
    <row r="26" spans="1:2">
      <c r="A26" s="3" t="s">
        <v>1241</v>
      </c>
      <c r="B26" s="3" t="s">
        <v>4169</v>
      </c>
    </row>
    <row r="27" spans="1:2">
      <c r="A27" s="3" t="s">
        <v>1261</v>
      </c>
      <c r="B27" s="3" t="s">
        <v>4101</v>
      </c>
    </row>
    <row r="28" spans="1:2">
      <c r="A28" s="3" t="s">
        <v>1263</v>
      </c>
      <c r="B28" s="3" t="s">
        <v>1675</v>
      </c>
    </row>
    <row r="29" spans="1:2">
      <c r="A29" s="3" t="s">
        <v>1266</v>
      </c>
      <c r="B29" s="3" t="s">
        <v>3374</v>
      </c>
    </row>
    <row r="30" spans="1:2">
      <c r="A30" s="3" t="s">
        <v>1267</v>
      </c>
      <c r="B30" s="3" t="s">
        <v>1677</v>
      </c>
    </row>
    <row r="31" spans="1:2">
      <c r="A31" s="3" t="s">
        <v>1268</v>
      </c>
      <c r="B31" s="3" t="s">
        <v>1678</v>
      </c>
    </row>
    <row r="32" spans="1:2">
      <c r="A32" s="3" t="s">
        <v>1271</v>
      </c>
      <c r="B32" s="3" t="s">
        <v>1680</v>
      </c>
    </row>
    <row r="33" spans="1:2">
      <c r="A33" s="3" t="s">
        <v>1276</v>
      </c>
      <c r="B33" s="3" t="s">
        <v>1681</v>
      </c>
    </row>
    <row r="34" spans="1:2">
      <c r="A34" s="3" t="s">
        <v>1279</v>
      </c>
      <c r="B34" s="3" t="s">
        <v>4359</v>
      </c>
    </row>
    <row r="35" spans="1:2">
      <c r="A35" s="3" t="s">
        <v>1282</v>
      </c>
      <c r="B35" s="3" t="s">
        <v>31</v>
      </c>
    </row>
    <row r="36" spans="1:2">
      <c r="A36" s="3" t="s">
        <v>1288</v>
      </c>
      <c r="B36" s="3" t="s">
        <v>3016</v>
      </c>
    </row>
    <row r="37" spans="1:2">
      <c r="A37" s="3" t="s">
        <v>1308</v>
      </c>
      <c r="B37" s="3" t="s">
        <v>10</v>
      </c>
    </row>
    <row r="38" spans="1:2">
      <c r="A38" s="3" t="s">
        <v>1320</v>
      </c>
      <c r="B38" s="3" t="s">
        <v>1481</v>
      </c>
    </row>
    <row r="39" spans="1:2">
      <c r="A39" s="3" t="s">
        <v>1323</v>
      </c>
      <c r="B39" s="3" t="s">
        <v>1691</v>
      </c>
    </row>
    <row r="40" spans="1:2">
      <c r="A40" s="3" t="s">
        <v>1340</v>
      </c>
      <c r="B40" s="3" t="s">
        <v>1692</v>
      </c>
    </row>
    <row r="41" spans="1:2">
      <c r="A41" s="3" t="s">
        <v>1343</v>
      </c>
      <c r="B41" s="3" t="s">
        <v>3854</v>
      </c>
    </row>
    <row r="42" spans="1:2">
      <c r="A42" s="3" t="s">
        <v>1347</v>
      </c>
      <c r="B42" s="3" t="s">
        <v>4413</v>
      </c>
    </row>
    <row r="43" spans="1:2">
      <c r="A43" s="3" t="s">
        <v>1399</v>
      </c>
      <c r="B43" s="3" t="s">
        <v>2786</v>
      </c>
    </row>
    <row r="44" spans="1:2">
      <c r="A44" s="3" t="s">
        <v>1403</v>
      </c>
      <c r="B44" s="3" t="s">
        <v>2013</v>
      </c>
    </row>
    <row r="45" spans="1:2">
      <c r="A45" s="3" t="s">
        <v>1422</v>
      </c>
      <c r="B45" s="3" t="s">
        <v>3795</v>
      </c>
    </row>
    <row r="46" spans="1:2">
      <c r="A46" s="3" t="s">
        <v>1445</v>
      </c>
      <c r="B46" s="3" t="s">
        <v>1925</v>
      </c>
    </row>
    <row r="47" spans="1:2">
      <c r="A47" s="3" t="s">
        <v>1448</v>
      </c>
      <c r="B47" s="3" t="s">
        <v>1695</v>
      </c>
    </row>
    <row r="48" spans="1:2">
      <c r="A48" s="3" t="s">
        <v>1460</v>
      </c>
      <c r="B48" s="3" t="s">
        <v>2994</v>
      </c>
    </row>
    <row r="49" spans="1:2">
      <c r="A49" s="3" t="s">
        <v>1461</v>
      </c>
      <c r="B49" s="3" t="s">
        <v>4449</v>
      </c>
    </row>
    <row r="50" spans="1:2">
      <c r="A50" s="3" t="s">
        <v>1468</v>
      </c>
      <c r="B50" s="3" t="s">
        <v>1265</v>
      </c>
    </row>
    <row r="51" spans="1:2">
      <c r="A51" s="3" t="s">
        <v>1473</v>
      </c>
      <c r="B51" s="3" t="s">
        <v>1915</v>
      </c>
    </row>
    <row r="52" spans="1:2">
      <c r="A52" s="3" t="s">
        <v>1504</v>
      </c>
      <c r="B52" s="3" t="s">
        <v>1707</v>
      </c>
    </row>
    <row r="53" spans="1:2">
      <c r="A53" s="3" t="s">
        <v>1514</v>
      </c>
      <c r="B53" s="3" t="s">
        <v>203</v>
      </c>
    </row>
    <row r="54" spans="1:2">
      <c r="A54" s="3" t="s">
        <v>1523</v>
      </c>
      <c r="B54" s="3" t="s">
        <v>2065</v>
      </c>
    </row>
    <row r="55" spans="1:2">
      <c r="A55" s="3" t="s">
        <v>1544</v>
      </c>
      <c r="B55" s="3" t="s">
        <v>4457</v>
      </c>
    </row>
    <row r="56" spans="1:2">
      <c r="A56" s="3" t="s">
        <v>1580</v>
      </c>
      <c r="B56" s="3" t="s">
        <v>1983</v>
      </c>
    </row>
    <row r="57" spans="1:2">
      <c r="A57" s="3" t="s">
        <v>1583</v>
      </c>
      <c r="B57" s="3" t="s">
        <v>56</v>
      </c>
    </row>
    <row r="58" spans="1:2">
      <c r="A58" s="3" t="s">
        <v>152</v>
      </c>
      <c r="B58" s="3" t="s">
        <v>3210</v>
      </c>
    </row>
    <row r="59" spans="1:2">
      <c r="A59" s="3" t="s">
        <v>1591</v>
      </c>
      <c r="B59" s="3" t="s">
        <v>1877</v>
      </c>
    </row>
    <row r="60" spans="1:2">
      <c r="A60" s="3" t="s">
        <v>1610</v>
      </c>
      <c r="B60" s="3" t="s">
        <v>1308</v>
      </c>
    </row>
    <row r="61" spans="1:2">
      <c r="A61" s="3" t="s">
        <v>1614</v>
      </c>
      <c r="B61" s="3" t="s">
        <v>3723</v>
      </c>
    </row>
    <row r="62" spans="1:2">
      <c r="A62" s="3" t="s">
        <v>1627</v>
      </c>
      <c r="B62" s="3" t="s">
        <v>1718</v>
      </c>
    </row>
    <row r="63" spans="1:2">
      <c r="A63" s="3" t="s">
        <v>1639</v>
      </c>
      <c r="B63" s="3" t="s">
        <v>4201</v>
      </c>
    </row>
    <row r="64" spans="1:2">
      <c r="A64" s="3" t="s">
        <v>1642</v>
      </c>
      <c r="B64" s="3" t="s">
        <v>1253</v>
      </c>
    </row>
    <row r="65" spans="1:2">
      <c r="A65" s="3" t="s">
        <v>1657</v>
      </c>
      <c r="B65" s="3" t="s">
        <v>3972</v>
      </c>
    </row>
    <row r="66" spans="1:2">
      <c r="A66" s="3" t="s">
        <v>1659</v>
      </c>
      <c r="B66" s="3" t="s">
        <v>1309</v>
      </c>
    </row>
    <row r="67" spans="1:2">
      <c r="A67" s="3" t="s">
        <v>1665</v>
      </c>
      <c r="B67" s="3" t="s">
        <v>1720</v>
      </c>
    </row>
    <row r="68" spans="1:2">
      <c r="A68" s="3" t="s">
        <v>1682</v>
      </c>
      <c r="B68" s="3" t="s">
        <v>1339</v>
      </c>
    </row>
    <row r="69" spans="1:2">
      <c r="A69" s="3" t="s">
        <v>31</v>
      </c>
      <c r="B69" s="3" t="s">
        <v>2762</v>
      </c>
    </row>
    <row r="70" spans="1:2">
      <c r="A70" s="3" t="s">
        <v>1686</v>
      </c>
      <c r="B70" s="3" t="s">
        <v>887</v>
      </c>
    </row>
    <row r="71" spans="1:2">
      <c r="A71" s="3" t="s">
        <v>1698</v>
      </c>
      <c r="B71" s="3" t="s">
        <v>4124</v>
      </c>
    </row>
    <row r="72" spans="1:2">
      <c r="A72" s="3" t="s">
        <v>1703</v>
      </c>
      <c r="B72" s="3" t="s">
        <v>3142</v>
      </c>
    </row>
    <row r="73" spans="1:2">
      <c r="A73" s="3" t="s">
        <v>1705</v>
      </c>
      <c r="B73" s="3" t="s">
        <v>1726</v>
      </c>
    </row>
    <row r="74" spans="1:2">
      <c r="A74" s="3" t="s">
        <v>1709</v>
      </c>
      <c r="B74" s="3" t="s">
        <v>1728</v>
      </c>
    </row>
    <row r="75" spans="1:2">
      <c r="A75" s="3" t="s">
        <v>1714</v>
      </c>
      <c r="B75" s="3" t="s">
        <v>2711</v>
      </c>
    </row>
    <row r="76" spans="1:2">
      <c r="A76" s="3" t="s">
        <v>1731</v>
      </c>
      <c r="B76" s="3" t="s">
        <v>1576</v>
      </c>
    </row>
    <row r="77" spans="1:2">
      <c r="A77" s="3" t="s">
        <v>250</v>
      </c>
      <c r="B77" s="3" t="s">
        <v>3504</v>
      </c>
    </row>
    <row r="78" spans="1:2">
      <c r="A78" s="3" t="s">
        <v>1737</v>
      </c>
      <c r="B78" s="3" t="s">
        <v>1731</v>
      </c>
    </row>
    <row r="79" spans="1:2">
      <c r="A79" s="3" t="s">
        <v>1743</v>
      </c>
      <c r="B79" s="3" t="s">
        <v>1732</v>
      </c>
    </row>
    <row r="80" spans="1:2">
      <c r="A80" s="3" t="s">
        <v>1746</v>
      </c>
      <c r="B80" s="3" t="s">
        <v>1291</v>
      </c>
    </row>
    <row r="81" spans="1:2">
      <c r="A81" s="3" t="s">
        <v>1749</v>
      </c>
      <c r="B81" s="3" t="s">
        <v>1770</v>
      </c>
    </row>
    <row r="82" spans="1:2">
      <c r="A82" s="3" t="s">
        <v>1761</v>
      </c>
      <c r="B82" s="3" t="s">
        <v>1724</v>
      </c>
    </row>
    <row r="83" spans="1:2">
      <c r="A83" s="3" t="s">
        <v>1773</v>
      </c>
      <c r="B83" s="3" t="s">
        <v>1477</v>
      </c>
    </row>
    <row r="84" spans="1:2">
      <c r="A84" s="3" t="s">
        <v>1787</v>
      </c>
      <c r="B84" s="3" t="s">
        <v>3025</v>
      </c>
    </row>
    <row r="85" spans="1:2">
      <c r="A85" s="3" t="s">
        <v>1789</v>
      </c>
      <c r="B85" s="3" t="s">
        <v>1725</v>
      </c>
    </row>
    <row r="86" spans="1:2">
      <c r="A86" s="3" t="s">
        <v>1794</v>
      </c>
      <c r="B86" s="3" t="s">
        <v>4292</v>
      </c>
    </row>
    <row r="87" spans="1:2">
      <c r="A87" s="3" t="s">
        <v>1809</v>
      </c>
      <c r="B87" s="3" t="s">
        <v>3640</v>
      </c>
    </row>
    <row r="88" spans="1:2">
      <c r="A88" s="3" t="s">
        <v>1834</v>
      </c>
      <c r="B88" s="3" t="s">
        <v>1415</v>
      </c>
    </row>
    <row r="89" spans="1:2">
      <c r="A89" s="3" t="s">
        <v>1840</v>
      </c>
      <c r="B89" s="3" t="s">
        <v>4102</v>
      </c>
    </row>
    <row r="90" spans="1:2">
      <c r="A90" s="3" t="s">
        <v>231</v>
      </c>
      <c r="B90" s="3" t="s">
        <v>1522</v>
      </c>
    </row>
    <row r="91" spans="1:2">
      <c r="A91" s="3" t="s">
        <v>1853</v>
      </c>
      <c r="B91" s="3" t="s">
        <v>16</v>
      </c>
    </row>
    <row r="92" spans="1:2">
      <c r="A92" s="3" t="s">
        <v>1858</v>
      </c>
      <c r="B92" s="3" t="s">
        <v>2952</v>
      </c>
    </row>
    <row r="93" spans="1:2">
      <c r="A93" s="3" t="s">
        <v>131</v>
      </c>
      <c r="B93" s="3" t="s">
        <v>1452</v>
      </c>
    </row>
    <row r="94" spans="1:2">
      <c r="A94" s="3" t="s">
        <v>1873</v>
      </c>
      <c r="B94" s="3" t="s">
        <v>3076</v>
      </c>
    </row>
    <row r="95" spans="1:2">
      <c r="A95" s="3" t="s">
        <v>1875</v>
      </c>
      <c r="B95" s="3" t="s">
        <v>4024</v>
      </c>
    </row>
    <row r="96" spans="1:2">
      <c r="A96" s="3" t="s">
        <v>1876</v>
      </c>
      <c r="B96" s="3" t="s">
        <v>3996</v>
      </c>
    </row>
    <row r="97" spans="1:2">
      <c r="A97" s="3" t="s">
        <v>1890</v>
      </c>
      <c r="B97" s="3" t="s">
        <v>3313</v>
      </c>
    </row>
    <row r="98" spans="1:2">
      <c r="A98" s="3" t="s">
        <v>1906</v>
      </c>
      <c r="B98" s="3" t="s">
        <v>3894</v>
      </c>
    </row>
    <row r="99" spans="1:2">
      <c r="A99" s="3" t="s">
        <v>1908</v>
      </c>
      <c r="B99" s="3" t="s">
        <v>3924</v>
      </c>
    </row>
    <row r="100" spans="1:2">
      <c r="A100" s="3" t="s">
        <v>1916</v>
      </c>
      <c r="B100" s="3" t="s">
        <v>1480</v>
      </c>
    </row>
    <row r="101" spans="1:2">
      <c r="A101" s="3" t="s">
        <v>1919</v>
      </c>
      <c r="B101" s="3" t="s">
        <v>2702</v>
      </c>
    </row>
    <row r="102" spans="1:2">
      <c r="A102" s="3" t="s">
        <v>1925</v>
      </c>
      <c r="B102" s="3" t="s">
        <v>1240</v>
      </c>
    </row>
    <row r="103" spans="1:2">
      <c r="A103" s="3" t="s">
        <v>1937</v>
      </c>
      <c r="B103" s="3" t="s">
        <v>2094</v>
      </c>
    </row>
    <row r="104" spans="1:2">
      <c r="A104" s="3" t="s">
        <v>1939</v>
      </c>
      <c r="B104" s="3" t="s">
        <v>1528</v>
      </c>
    </row>
    <row r="105" spans="1:2">
      <c r="A105" s="3" t="s">
        <v>1942</v>
      </c>
      <c r="B105" s="3" t="s">
        <v>4445</v>
      </c>
    </row>
    <row r="106" spans="1:2">
      <c r="A106" s="3" t="s">
        <v>1955</v>
      </c>
      <c r="B106" s="3" t="s">
        <v>2058</v>
      </c>
    </row>
    <row r="107" spans="1:2">
      <c r="A107" s="3" t="s">
        <v>1956</v>
      </c>
      <c r="B107" s="3" t="s">
        <v>506</v>
      </c>
    </row>
    <row r="108" spans="1:2">
      <c r="A108" s="3" t="s">
        <v>1961</v>
      </c>
      <c r="B108" s="3" t="s">
        <v>3800</v>
      </c>
    </row>
    <row r="109" spans="1:2">
      <c r="A109" s="3" t="s">
        <v>1962</v>
      </c>
      <c r="B109" s="3" t="s">
        <v>1719</v>
      </c>
    </row>
    <row r="110" spans="1:2">
      <c r="A110" s="3" t="s">
        <v>1965</v>
      </c>
      <c r="B110" s="3" t="s">
        <v>1768</v>
      </c>
    </row>
    <row r="111" spans="1:2">
      <c r="A111" s="3" t="s">
        <v>1969</v>
      </c>
      <c r="B111" s="3" t="s">
        <v>3757</v>
      </c>
    </row>
    <row r="112" spans="1:2">
      <c r="A112" s="3" t="s">
        <v>1972</v>
      </c>
      <c r="B112" s="3" t="s">
        <v>4120</v>
      </c>
    </row>
    <row r="113" spans="1:2">
      <c r="A113" s="3" t="s">
        <v>1988</v>
      </c>
      <c r="B113" s="3" t="s">
        <v>1530</v>
      </c>
    </row>
    <row r="114" spans="1:2">
      <c r="A114" s="3" t="s">
        <v>1995</v>
      </c>
      <c r="B114" s="3" t="s">
        <v>1478</v>
      </c>
    </row>
    <row r="115" spans="1:2">
      <c r="A115" s="3" t="s">
        <v>1998</v>
      </c>
      <c r="B115" s="3" t="s">
        <v>1532</v>
      </c>
    </row>
    <row r="116" spans="1:2">
      <c r="A116" s="3" t="s">
        <v>2008</v>
      </c>
      <c r="B116" s="3" t="s">
        <v>2577</v>
      </c>
    </row>
    <row r="117" spans="1:2">
      <c r="A117" s="3" t="s">
        <v>2009</v>
      </c>
      <c r="B117" s="3" t="s">
        <v>1490</v>
      </c>
    </row>
    <row r="118" spans="1:2">
      <c r="A118" s="3" t="s">
        <v>2014</v>
      </c>
      <c r="B118" s="3" t="s">
        <v>3223</v>
      </c>
    </row>
    <row r="119" spans="1:2">
      <c r="A119" s="3" t="s">
        <v>2015</v>
      </c>
      <c r="B119" s="3" t="s">
        <v>3861</v>
      </c>
    </row>
    <row r="120" spans="1:2">
      <c r="A120" s="3" t="s">
        <v>2019</v>
      </c>
      <c r="B120" s="3" t="s">
        <v>4286</v>
      </c>
    </row>
    <row r="121" spans="1:2">
      <c r="A121" s="3" t="s">
        <v>2023</v>
      </c>
      <c r="B121" s="3" t="s">
        <v>3144</v>
      </c>
    </row>
    <row r="122" spans="1:2">
      <c r="A122" s="3" t="s">
        <v>2024</v>
      </c>
      <c r="B122" s="3" t="s">
        <v>1426</v>
      </c>
    </row>
    <row r="123" spans="1:2">
      <c r="A123" s="3" t="s">
        <v>2028</v>
      </c>
      <c r="B123" s="3" t="s">
        <v>1517</v>
      </c>
    </row>
    <row r="124" spans="1:2">
      <c r="A124" s="3" t="s">
        <v>2034</v>
      </c>
      <c r="B124" s="3" t="s">
        <v>1777</v>
      </c>
    </row>
    <row r="125" spans="1:2">
      <c r="A125" s="3" t="s">
        <v>2052</v>
      </c>
      <c r="B125" s="3" t="s">
        <v>1454</v>
      </c>
    </row>
    <row r="126" spans="1:2">
      <c r="A126" s="3" t="s">
        <v>2059</v>
      </c>
      <c r="B126" s="3" t="s">
        <v>1064</v>
      </c>
    </row>
    <row r="127" spans="1:2">
      <c r="A127" s="3" t="s">
        <v>2064</v>
      </c>
      <c r="B127" s="3" t="s">
        <v>2667</v>
      </c>
    </row>
    <row r="128" spans="1:2">
      <c r="A128" s="3" t="s">
        <v>2067</v>
      </c>
      <c r="B128" s="3" t="s">
        <v>2215</v>
      </c>
    </row>
    <row r="129" spans="1:2">
      <c r="A129" s="3" t="s">
        <v>2069</v>
      </c>
      <c r="B129" s="3" t="s">
        <v>458</v>
      </c>
    </row>
    <row r="130" spans="1:2">
      <c r="A130" s="3" t="s">
        <v>2071</v>
      </c>
      <c r="B130" s="3" t="s">
        <v>4033</v>
      </c>
    </row>
    <row r="131" spans="1:2">
      <c r="A131" s="3" t="s">
        <v>2079</v>
      </c>
      <c r="B131" s="3" t="s">
        <v>52</v>
      </c>
    </row>
    <row r="132" spans="1:2">
      <c r="A132" s="3" t="s">
        <v>2080</v>
      </c>
      <c r="B132" s="3" t="s">
        <v>3810</v>
      </c>
    </row>
    <row r="133" spans="1:2">
      <c r="A133" s="3" t="s">
        <v>2120</v>
      </c>
      <c r="B133" s="3" t="s">
        <v>3802</v>
      </c>
    </row>
    <row r="134" spans="1:2">
      <c r="A134" s="3" t="s">
        <v>2122</v>
      </c>
      <c r="B134" s="3" t="s">
        <v>1814</v>
      </c>
    </row>
    <row r="135" spans="1:2">
      <c r="A135" s="3" t="s">
        <v>2123</v>
      </c>
      <c r="B135" s="3" t="s">
        <v>1816</v>
      </c>
    </row>
    <row r="136" spans="1:2">
      <c r="A136" s="3" t="s">
        <v>2128</v>
      </c>
      <c r="B136" s="3" t="s">
        <v>1811</v>
      </c>
    </row>
    <row r="137" spans="1:2">
      <c r="A137" s="3" t="s">
        <v>2133</v>
      </c>
      <c r="B137" s="3" t="s">
        <v>3397</v>
      </c>
    </row>
    <row r="138" spans="1:2">
      <c r="A138" s="3" t="s">
        <v>2149</v>
      </c>
      <c r="B138" s="3" t="s">
        <v>3257</v>
      </c>
    </row>
    <row r="139" spans="1:2">
      <c r="A139" s="3" t="s">
        <v>2152</v>
      </c>
      <c r="B139" s="3" t="s">
        <v>3502</v>
      </c>
    </row>
    <row r="140" spans="1:2">
      <c r="A140" s="3" t="s">
        <v>2154</v>
      </c>
      <c r="B140" s="3" t="s">
        <v>4419</v>
      </c>
    </row>
    <row r="141" spans="1:2">
      <c r="A141" s="3" t="s">
        <v>2156</v>
      </c>
      <c r="B141" s="3" t="s">
        <v>4395</v>
      </c>
    </row>
    <row r="142" spans="1:2">
      <c r="A142" s="3" t="s">
        <v>2165</v>
      </c>
      <c r="B142" s="3" t="s">
        <v>1214</v>
      </c>
    </row>
    <row r="143" spans="1:2">
      <c r="A143" s="3" t="s">
        <v>2166</v>
      </c>
      <c r="B143" s="3" t="s">
        <v>4162</v>
      </c>
    </row>
    <row r="144" spans="1:2">
      <c r="A144" s="3" t="s">
        <v>2169</v>
      </c>
      <c r="B144" s="3" t="s">
        <v>1456</v>
      </c>
    </row>
    <row r="145" spans="1:2">
      <c r="A145" s="3" t="s">
        <v>2170</v>
      </c>
      <c r="B145" s="3" t="s">
        <v>3665</v>
      </c>
    </row>
    <row r="146" spans="1:2">
      <c r="A146" s="3" t="s">
        <v>2171</v>
      </c>
      <c r="B146" s="3" t="s">
        <v>1824</v>
      </c>
    </row>
    <row r="147" spans="1:2">
      <c r="A147" s="3" t="s">
        <v>2174</v>
      </c>
      <c r="B147" s="3" t="s">
        <v>7</v>
      </c>
    </row>
    <row r="148" spans="1:2">
      <c r="A148" s="3" t="s">
        <v>2176</v>
      </c>
      <c r="B148" s="3" t="s">
        <v>1879</v>
      </c>
    </row>
    <row r="149" spans="1:2">
      <c r="A149" s="3" t="s">
        <v>2180</v>
      </c>
      <c r="B149" s="3" t="s">
        <v>3816</v>
      </c>
    </row>
    <row r="150" spans="1:2">
      <c r="A150" s="3" t="s">
        <v>2182</v>
      </c>
      <c r="B150" s="3" t="s">
        <v>1754</v>
      </c>
    </row>
    <row r="151" spans="1:2">
      <c r="A151" s="3" t="s">
        <v>2187</v>
      </c>
      <c r="B151" s="3" t="s">
        <v>2589</v>
      </c>
    </row>
    <row r="152" spans="1:2">
      <c r="A152" s="3" t="s">
        <v>2189</v>
      </c>
      <c r="B152" s="3" t="s">
        <v>1827</v>
      </c>
    </row>
    <row r="153" spans="1:2">
      <c r="A153" s="3" t="s">
        <v>2190</v>
      </c>
      <c r="B153" s="3" t="s">
        <v>3581</v>
      </c>
    </row>
    <row r="154" spans="1:2">
      <c r="A154" s="3" t="s">
        <v>2191</v>
      </c>
      <c r="B154" s="3" t="s">
        <v>2906</v>
      </c>
    </row>
    <row r="155" spans="1:2">
      <c r="A155" s="3" t="s">
        <v>2200</v>
      </c>
      <c r="B155" s="3" t="s">
        <v>3207</v>
      </c>
    </row>
    <row r="156" spans="1:2">
      <c r="A156" s="3" t="s">
        <v>2202</v>
      </c>
      <c r="B156" s="3" t="s">
        <v>4141</v>
      </c>
    </row>
    <row r="157" spans="1:2">
      <c r="A157" s="3" t="s">
        <v>2205</v>
      </c>
      <c r="B157" s="3" t="s">
        <v>4049</v>
      </c>
    </row>
    <row r="158" spans="1:2">
      <c r="A158" s="3" t="s">
        <v>2213</v>
      </c>
      <c r="B158" s="3" t="s">
        <v>3240</v>
      </c>
    </row>
    <row r="159" spans="1:2">
      <c r="A159" s="3" t="s">
        <v>2226</v>
      </c>
      <c r="B159" s="3" t="s">
        <v>1314</v>
      </c>
    </row>
    <row r="160" spans="1:2">
      <c r="A160" s="3" t="s">
        <v>2231</v>
      </c>
      <c r="B160" s="3" t="s">
        <v>1416</v>
      </c>
    </row>
    <row r="161" spans="1:2">
      <c r="A161" s="3" t="s">
        <v>2238</v>
      </c>
      <c r="B161" s="3" t="s">
        <v>1365</v>
      </c>
    </row>
    <row r="162" spans="1:2">
      <c r="A162" s="3" t="s">
        <v>2240</v>
      </c>
      <c r="B162" s="3" t="s">
        <v>3804</v>
      </c>
    </row>
    <row r="163" spans="1:2">
      <c r="A163" s="3" t="s">
        <v>2250</v>
      </c>
      <c r="B163" s="3" t="s">
        <v>4057</v>
      </c>
    </row>
    <row r="164" spans="1:2">
      <c r="A164" s="3" t="s">
        <v>2255</v>
      </c>
      <c r="B164" s="3" t="s">
        <v>1659</v>
      </c>
    </row>
    <row r="165" spans="1:2">
      <c r="A165" s="3" t="s">
        <v>892</v>
      </c>
      <c r="B165" s="3" t="s">
        <v>3984</v>
      </c>
    </row>
    <row r="166" spans="1:2">
      <c r="A166" s="3" t="s">
        <v>2262</v>
      </c>
      <c r="B166" s="3" t="s">
        <v>1582</v>
      </c>
    </row>
    <row r="167" spans="1:2">
      <c r="A167" s="3" t="s">
        <v>2268</v>
      </c>
      <c r="B167" s="3" t="s">
        <v>1513</v>
      </c>
    </row>
    <row r="168" spans="1:2">
      <c r="A168" s="3" t="s">
        <v>2270</v>
      </c>
      <c r="B168" s="3" t="s">
        <v>3938</v>
      </c>
    </row>
    <row r="169" spans="1:2">
      <c r="A169" s="3" t="s">
        <v>2276</v>
      </c>
      <c r="B169" s="3" t="s">
        <v>1658</v>
      </c>
    </row>
    <row r="170" spans="1:2">
      <c r="A170" s="3" t="s">
        <v>2288</v>
      </c>
      <c r="B170" s="3" t="s">
        <v>1833</v>
      </c>
    </row>
    <row r="171" spans="1:2">
      <c r="A171" s="3" t="s">
        <v>2289</v>
      </c>
      <c r="B171" s="3" t="s">
        <v>3147</v>
      </c>
    </row>
    <row r="172" spans="1:2">
      <c r="A172" s="3" t="s">
        <v>2290</v>
      </c>
      <c r="B172" s="3" t="s">
        <v>1832</v>
      </c>
    </row>
    <row r="173" spans="1:2">
      <c r="A173" s="3" t="s">
        <v>2291</v>
      </c>
      <c r="B173" s="3" t="s">
        <v>1429</v>
      </c>
    </row>
    <row r="174" spans="1:2">
      <c r="A174" s="3" t="s">
        <v>2296</v>
      </c>
      <c r="B174" s="3" t="s">
        <v>3968</v>
      </c>
    </row>
    <row r="175" spans="1:2">
      <c r="A175" s="3" t="s">
        <v>2305</v>
      </c>
      <c r="B175" s="3" t="s">
        <v>1835</v>
      </c>
    </row>
    <row r="176" spans="1:2">
      <c r="A176" s="3" t="s">
        <v>2307</v>
      </c>
      <c r="B176" s="3" t="s">
        <v>3805</v>
      </c>
    </row>
    <row r="177" spans="1:2">
      <c r="A177" s="3" t="s">
        <v>2316</v>
      </c>
      <c r="B177" s="3" t="s">
        <v>1831</v>
      </c>
    </row>
    <row r="178" spans="1:2">
      <c r="A178" s="3" t="s">
        <v>2318</v>
      </c>
      <c r="B178" s="3" t="s">
        <v>3228</v>
      </c>
    </row>
    <row r="179" spans="1:2">
      <c r="A179" s="3" t="s">
        <v>2325</v>
      </c>
      <c r="B179" s="3" t="s">
        <v>3505</v>
      </c>
    </row>
    <row r="180" spans="1:2">
      <c r="A180" s="3" t="s">
        <v>2329</v>
      </c>
      <c r="B180" s="3" t="s">
        <v>2417</v>
      </c>
    </row>
    <row r="181" spans="1:2">
      <c r="A181" s="3" t="s">
        <v>2332</v>
      </c>
      <c r="B181" s="3" t="s">
        <v>1529</v>
      </c>
    </row>
    <row r="182" spans="1:2">
      <c r="A182" s="3" t="s">
        <v>2333</v>
      </c>
      <c r="B182" s="3" t="s">
        <v>4438</v>
      </c>
    </row>
    <row r="183" spans="1:2">
      <c r="A183" s="3" t="s">
        <v>2337</v>
      </c>
      <c r="B183" s="3" t="s">
        <v>1837</v>
      </c>
    </row>
    <row r="184" spans="1:2">
      <c r="A184" s="3" t="s">
        <v>2338</v>
      </c>
      <c r="B184" s="3" t="s">
        <v>1836</v>
      </c>
    </row>
    <row r="185" spans="1:2">
      <c r="A185" s="3" t="s">
        <v>2342</v>
      </c>
      <c r="B185" s="3" t="s">
        <v>1845</v>
      </c>
    </row>
    <row r="186" spans="1:2">
      <c r="A186" s="3" t="s">
        <v>2343</v>
      </c>
      <c r="B186" s="3" t="s">
        <v>1705</v>
      </c>
    </row>
    <row r="187" spans="1:2">
      <c r="A187" s="3" t="s">
        <v>2347</v>
      </c>
      <c r="B187" s="3" t="s">
        <v>1838</v>
      </c>
    </row>
    <row r="188" spans="1:2">
      <c r="A188" s="3" t="s">
        <v>2351</v>
      </c>
      <c r="B188" s="3" t="s">
        <v>1840</v>
      </c>
    </row>
    <row r="189" spans="1:2">
      <c r="A189" s="3" t="s">
        <v>2353</v>
      </c>
      <c r="B189" s="3" t="s">
        <v>102</v>
      </c>
    </row>
    <row r="190" spans="1:2">
      <c r="A190" s="3" t="s">
        <v>2354</v>
      </c>
      <c r="B190" s="3" t="s">
        <v>1842</v>
      </c>
    </row>
    <row r="191" spans="1:2">
      <c r="A191" s="3" t="s">
        <v>2356</v>
      </c>
      <c r="B191" s="3" t="s">
        <v>3156</v>
      </c>
    </row>
    <row r="192" spans="1:2">
      <c r="A192" s="3" t="s">
        <v>2362</v>
      </c>
      <c r="B192" s="3" t="s">
        <v>3349</v>
      </c>
    </row>
    <row r="193" spans="1:2">
      <c r="A193" s="3" t="s">
        <v>2364</v>
      </c>
      <c r="B193" s="3" t="s">
        <v>1847</v>
      </c>
    </row>
    <row r="194" spans="1:2">
      <c r="A194" s="3" t="s">
        <v>2367</v>
      </c>
      <c r="B194" s="3" t="s">
        <v>231</v>
      </c>
    </row>
    <row r="195" spans="1:2">
      <c r="A195" s="3" t="s">
        <v>2373</v>
      </c>
      <c r="B195" s="3" t="s">
        <v>1519</v>
      </c>
    </row>
    <row r="196" spans="1:2">
      <c r="A196" s="3" t="s">
        <v>2374</v>
      </c>
      <c r="B196" s="3" t="s">
        <v>1649</v>
      </c>
    </row>
    <row r="197" spans="1:2">
      <c r="A197" s="3" t="s">
        <v>2376</v>
      </c>
      <c r="B197" s="3" t="s">
        <v>3018</v>
      </c>
    </row>
    <row r="198" spans="1:2">
      <c r="A198" s="3" t="s">
        <v>2378</v>
      </c>
      <c r="B198" s="3" t="s">
        <v>2453</v>
      </c>
    </row>
    <row r="199" spans="1:2">
      <c r="A199" s="3" t="s">
        <v>2380</v>
      </c>
      <c r="B199" s="3" t="s">
        <v>1850</v>
      </c>
    </row>
    <row r="200" spans="1:2">
      <c r="A200" s="3" t="s">
        <v>2383</v>
      </c>
      <c r="B200" s="3" t="s">
        <v>1851</v>
      </c>
    </row>
    <row r="201" spans="1:2">
      <c r="A201" s="3" t="s">
        <v>2385</v>
      </c>
      <c r="B201" s="3" t="s">
        <v>1848</v>
      </c>
    </row>
    <row r="202" spans="1:2">
      <c r="A202" s="3" t="s">
        <v>2386</v>
      </c>
      <c r="B202" s="3" t="s">
        <v>1841</v>
      </c>
    </row>
    <row r="203" spans="1:2">
      <c r="A203" s="3" t="s">
        <v>2387</v>
      </c>
      <c r="B203" s="3" t="s">
        <v>1852</v>
      </c>
    </row>
    <row r="204" spans="1:2">
      <c r="A204" s="3" t="s">
        <v>2389</v>
      </c>
      <c r="B204" s="3" t="s">
        <v>1853</v>
      </c>
    </row>
    <row r="205" spans="1:2">
      <c r="A205" s="3" t="s">
        <v>2391</v>
      </c>
      <c r="B205" s="3" t="s">
        <v>3271</v>
      </c>
    </row>
    <row r="206" spans="1:2">
      <c r="A206" s="3" t="s">
        <v>2393</v>
      </c>
      <c r="B206" s="3" t="s">
        <v>1704</v>
      </c>
    </row>
    <row r="207" spans="1:2">
      <c r="A207" s="3" t="s">
        <v>2394</v>
      </c>
      <c r="B207" s="3" t="s">
        <v>1703</v>
      </c>
    </row>
    <row r="208" spans="1:2">
      <c r="A208" s="3" t="s">
        <v>2395</v>
      </c>
      <c r="B208" s="3" t="s">
        <v>130</v>
      </c>
    </row>
    <row r="209" spans="1:2">
      <c r="A209" s="3" t="s">
        <v>2398</v>
      </c>
      <c r="B209" s="3" t="s">
        <v>1854</v>
      </c>
    </row>
    <row r="210" spans="1:2">
      <c r="A210" s="3" t="s">
        <v>2401</v>
      </c>
      <c r="B210" s="3" t="s">
        <v>25</v>
      </c>
    </row>
    <row r="211" spans="1:2">
      <c r="A211" s="3" t="s">
        <v>2402</v>
      </c>
      <c r="B211" s="3" t="s">
        <v>1855</v>
      </c>
    </row>
    <row r="212" spans="1:2">
      <c r="A212" s="3" t="s">
        <v>2403</v>
      </c>
      <c r="B212" s="3" t="s">
        <v>1706</v>
      </c>
    </row>
    <row r="213" spans="1:2">
      <c r="A213" s="3" t="s">
        <v>2404</v>
      </c>
      <c r="B213" s="3" t="s">
        <v>3282</v>
      </c>
    </row>
    <row r="214" spans="1:2">
      <c r="A214" s="3" t="s">
        <v>2405</v>
      </c>
      <c r="B214" s="3" t="s">
        <v>1856</v>
      </c>
    </row>
    <row r="215" spans="1:2">
      <c r="A215" s="3" t="s">
        <v>2406</v>
      </c>
      <c r="B215" s="3" t="s">
        <v>1857</v>
      </c>
    </row>
    <row r="216" spans="1:2">
      <c r="A216" s="3" t="s">
        <v>1097</v>
      </c>
      <c r="B216" s="3" t="s">
        <v>14745</v>
      </c>
    </row>
    <row r="217" spans="1:2">
      <c r="A217" s="3" t="s">
        <v>1098</v>
      </c>
      <c r="B217" s="3" t="s">
        <v>14746</v>
      </c>
    </row>
    <row r="218" spans="1:2">
      <c r="A218" s="3" t="s">
        <v>1099</v>
      </c>
      <c r="B218" s="3" t="s">
        <v>4509</v>
      </c>
    </row>
    <row r="219" spans="1:2">
      <c r="A219" s="3" t="s">
        <v>1100</v>
      </c>
      <c r="B219" s="3" t="s">
        <v>14747</v>
      </c>
    </row>
    <row r="220" spans="1:2">
      <c r="A220" s="3" t="s">
        <v>1102</v>
      </c>
      <c r="B220" s="3" t="s">
        <v>14748</v>
      </c>
    </row>
    <row r="221" spans="1:2">
      <c r="A221" s="3" t="s">
        <v>1103</v>
      </c>
      <c r="B221" s="3" t="s">
        <v>4511</v>
      </c>
    </row>
    <row r="222" spans="1:2">
      <c r="A222" s="3" t="s">
        <v>1104</v>
      </c>
      <c r="B222" s="3" t="s">
        <v>14749</v>
      </c>
    </row>
    <row r="223" spans="1:2">
      <c r="A223" s="3" t="s">
        <v>1105</v>
      </c>
      <c r="B223" s="3" t="s">
        <v>14750</v>
      </c>
    </row>
    <row r="224" spans="1:2">
      <c r="A224" s="3" t="s">
        <v>1107</v>
      </c>
      <c r="B224" s="3" t="s">
        <v>14751</v>
      </c>
    </row>
    <row r="225" spans="1:2">
      <c r="A225" s="3" t="s">
        <v>1108</v>
      </c>
      <c r="B225" s="3" t="s">
        <v>9507</v>
      </c>
    </row>
    <row r="226" spans="1:2">
      <c r="A226" s="3" t="s">
        <v>1109</v>
      </c>
      <c r="B226" s="3" t="s">
        <v>14752</v>
      </c>
    </row>
    <row r="227" spans="1:2">
      <c r="A227" s="3" t="s">
        <v>1110</v>
      </c>
      <c r="B227" s="3" t="s">
        <v>14753</v>
      </c>
    </row>
    <row r="228" spans="1:2">
      <c r="A228" s="3" t="s">
        <v>1111</v>
      </c>
      <c r="B228" s="3" t="s">
        <v>14754</v>
      </c>
    </row>
    <row r="229" spans="1:2">
      <c r="A229" s="3" t="s">
        <v>1112</v>
      </c>
      <c r="B229" s="3" t="s">
        <v>14755</v>
      </c>
    </row>
    <row r="230" spans="1:2">
      <c r="A230" s="3" t="s">
        <v>1114</v>
      </c>
      <c r="B230" s="3" t="s">
        <v>14756</v>
      </c>
    </row>
    <row r="231" spans="1:2">
      <c r="A231" s="3" t="s">
        <v>1115</v>
      </c>
      <c r="B231" s="3" t="s">
        <v>4515</v>
      </c>
    </row>
    <row r="232" spans="1:2">
      <c r="A232" s="3" t="s">
        <v>1116</v>
      </c>
      <c r="B232" s="3" t="s">
        <v>14757</v>
      </c>
    </row>
    <row r="233" spans="1:2">
      <c r="A233" s="3" t="s">
        <v>1117</v>
      </c>
      <c r="B233" s="3" t="s">
        <v>11048</v>
      </c>
    </row>
    <row r="234" spans="1:2">
      <c r="A234" s="3" t="s">
        <v>1118</v>
      </c>
      <c r="B234" s="3" t="s">
        <v>14758</v>
      </c>
    </row>
    <row r="235" spans="1:2">
      <c r="A235" s="3" t="s">
        <v>1121</v>
      </c>
      <c r="B235" s="3" t="s">
        <v>14759</v>
      </c>
    </row>
    <row r="236" spans="1:2">
      <c r="A236" s="3" t="s">
        <v>1122</v>
      </c>
      <c r="B236" s="3" t="s">
        <v>14760</v>
      </c>
    </row>
    <row r="237" spans="1:2">
      <c r="A237" s="3" t="s">
        <v>1123</v>
      </c>
      <c r="B237" s="3" t="s">
        <v>9864</v>
      </c>
    </row>
    <row r="238" spans="1:2">
      <c r="A238" s="3" t="s">
        <v>1124</v>
      </c>
      <c r="B238" s="3" t="s">
        <v>14761</v>
      </c>
    </row>
    <row r="239" spans="1:2">
      <c r="A239" s="3" t="s">
        <v>1125</v>
      </c>
      <c r="B239" s="3" t="s">
        <v>14762</v>
      </c>
    </row>
    <row r="240" spans="1:2">
      <c r="A240" s="3" t="s">
        <v>1126</v>
      </c>
      <c r="B240" s="3" t="s">
        <v>14763</v>
      </c>
    </row>
    <row r="241" spans="1:2">
      <c r="A241" s="3" t="s">
        <v>1127</v>
      </c>
      <c r="B241" s="3" t="s">
        <v>14764</v>
      </c>
    </row>
    <row r="242" spans="1:2">
      <c r="A242" s="3" t="s">
        <v>1128</v>
      </c>
      <c r="B242" s="3" t="s">
        <v>14765</v>
      </c>
    </row>
    <row r="243" spans="1:2">
      <c r="A243" s="3" t="s">
        <v>1129</v>
      </c>
      <c r="B243" s="3" t="s">
        <v>14766</v>
      </c>
    </row>
    <row r="244" spans="1:2">
      <c r="A244" s="3" t="s">
        <v>1130</v>
      </c>
      <c r="B244" s="3" t="s">
        <v>14767</v>
      </c>
    </row>
    <row r="245" spans="1:2">
      <c r="A245" s="3" t="s">
        <v>1131</v>
      </c>
      <c r="B245" s="3" t="s">
        <v>14768</v>
      </c>
    </row>
    <row r="246" spans="1:2">
      <c r="A246" s="3" t="s">
        <v>1132</v>
      </c>
      <c r="B246" s="3" t="s">
        <v>14769</v>
      </c>
    </row>
    <row r="247" spans="1:2">
      <c r="A247" s="3" t="s">
        <v>1133</v>
      </c>
      <c r="B247" s="3" t="s">
        <v>260</v>
      </c>
    </row>
    <row r="248" spans="1:2">
      <c r="A248" s="3" t="s">
        <v>1134</v>
      </c>
      <c r="B248" s="3" t="s">
        <v>14770</v>
      </c>
    </row>
    <row r="249" spans="1:2">
      <c r="A249" s="3" t="s">
        <v>1135</v>
      </c>
      <c r="B249" s="3" t="s">
        <v>10621</v>
      </c>
    </row>
    <row r="250" spans="1:2">
      <c r="A250" s="3" t="s">
        <v>1136</v>
      </c>
      <c r="B250" s="3" t="s">
        <v>14771</v>
      </c>
    </row>
    <row r="251" spans="1:2">
      <c r="A251" s="3" t="s">
        <v>1137</v>
      </c>
      <c r="B251" s="3" t="s">
        <v>14772</v>
      </c>
    </row>
    <row r="252" spans="1:2">
      <c r="A252" s="3" t="s">
        <v>1138</v>
      </c>
      <c r="B252" s="3" t="s">
        <v>14773</v>
      </c>
    </row>
    <row r="253" spans="1:2">
      <c r="A253" s="3" t="s">
        <v>1139</v>
      </c>
      <c r="B253" s="3" t="s">
        <v>14774</v>
      </c>
    </row>
    <row r="254" spans="1:2">
      <c r="A254" s="3" t="s">
        <v>1140</v>
      </c>
      <c r="B254" s="3" t="s">
        <v>14775</v>
      </c>
    </row>
    <row r="255" spans="1:2">
      <c r="A255" s="3" t="s">
        <v>1141</v>
      </c>
      <c r="B255" s="3" t="s">
        <v>14776</v>
      </c>
    </row>
    <row r="256" spans="1:2">
      <c r="A256" s="3" t="s">
        <v>1142</v>
      </c>
      <c r="B256" s="3" t="s">
        <v>14777</v>
      </c>
    </row>
    <row r="257" spans="1:2">
      <c r="A257" s="3" t="s">
        <v>1143</v>
      </c>
      <c r="B257" s="3" t="s">
        <v>14778</v>
      </c>
    </row>
    <row r="258" spans="1:2">
      <c r="A258" s="3" t="s">
        <v>1144</v>
      </c>
      <c r="B258" s="3" t="s">
        <v>14779</v>
      </c>
    </row>
    <row r="259" spans="1:2">
      <c r="A259" s="3" t="s">
        <v>1145</v>
      </c>
      <c r="B259" s="3" t="s">
        <v>14780</v>
      </c>
    </row>
    <row r="260" spans="1:2">
      <c r="A260" s="3" t="s">
        <v>1146</v>
      </c>
      <c r="B260" s="3" t="s">
        <v>14781</v>
      </c>
    </row>
    <row r="261" spans="1:2">
      <c r="A261" s="3" t="s">
        <v>1148</v>
      </c>
      <c r="B261" s="3" t="s">
        <v>14782</v>
      </c>
    </row>
    <row r="262" spans="1:2">
      <c r="A262" s="3" t="s">
        <v>1149</v>
      </c>
      <c r="B262" s="3" t="s">
        <v>69</v>
      </c>
    </row>
    <row r="263" spans="1:2">
      <c r="A263" s="3" t="s">
        <v>1150</v>
      </c>
      <c r="B263" s="3" t="s">
        <v>14783</v>
      </c>
    </row>
    <row r="264" spans="1:2">
      <c r="A264" s="3" t="s">
        <v>1151</v>
      </c>
      <c r="B264" s="3" t="s">
        <v>4514</v>
      </c>
    </row>
    <row r="265" spans="1:2">
      <c r="A265" s="3" t="s">
        <v>1152</v>
      </c>
      <c r="B265" s="3" t="s">
        <v>10413</v>
      </c>
    </row>
    <row r="266" spans="1:2">
      <c r="A266" s="3" t="s">
        <v>1153</v>
      </c>
      <c r="B266" s="3" t="s">
        <v>14482</v>
      </c>
    </row>
    <row r="267" spans="1:2">
      <c r="A267" s="3" t="s">
        <v>1155</v>
      </c>
      <c r="B267" s="3" t="s">
        <v>11668</v>
      </c>
    </row>
    <row r="268" spans="1:2">
      <c r="A268" s="3" t="s">
        <v>1156</v>
      </c>
      <c r="B268" s="3" t="s">
        <v>955</v>
      </c>
    </row>
    <row r="269" spans="1:2">
      <c r="A269" s="3" t="s">
        <v>1157</v>
      </c>
      <c r="B269" s="3" t="s">
        <v>14784</v>
      </c>
    </row>
    <row r="270" spans="1:2">
      <c r="A270" s="3" t="s">
        <v>1158</v>
      </c>
      <c r="B270" s="3" t="s">
        <v>14785</v>
      </c>
    </row>
    <row r="271" spans="1:2">
      <c r="A271" s="3" t="s">
        <v>1159</v>
      </c>
      <c r="B271" s="3" t="s">
        <v>14786</v>
      </c>
    </row>
    <row r="272" spans="1:2">
      <c r="A272" s="3" t="s">
        <v>1160</v>
      </c>
      <c r="B272" s="3" t="s">
        <v>14787</v>
      </c>
    </row>
    <row r="273" spans="1:2">
      <c r="A273" s="3" t="s">
        <v>1161</v>
      </c>
      <c r="B273" s="3" t="s">
        <v>14788</v>
      </c>
    </row>
    <row r="274" spans="1:2">
      <c r="A274" s="3" t="s">
        <v>1162</v>
      </c>
      <c r="B274" s="3" t="s">
        <v>14789</v>
      </c>
    </row>
    <row r="275" spans="1:2">
      <c r="A275" s="3" t="s">
        <v>1163</v>
      </c>
      <c r="B275" s="3" t="s">
        <v>14790</v>
      </c>
    </row>
    <row r="276" spans="1:2">
      <c r="A276" s="3" t="s">
        <v>1164</v>
      </c>
      <c r="B276" s="3" t="s">
        <v>14791</v>
      </c>
    </row>
    <row r="277" spans="1:2">
      <c r="A277" s="3" t="s">
        <v>133</v>
      </c>
      <c r="B277" s="3" t="s">
        <v>14792</v>
      </c>
    </row>
    <row r="278" spans="1:2">
      <c r="A278" s="3" t="s">
        <v>1166</v>
      </c>
      <c r="B278" s="3" t="s">
        <v>14793</v>
      </c>
    </row>
    <row r="279" spans="1:2">
      <c r="A279" s="3" t="s">
        <v>1168</v>
      </c>
      <c r="B279" s="3" t="s">
        <v>14794</v>
      </c>
    </row>
    <row r="280" spans="1:2">
      <c r="A280" s="3" t="s">
        <v>1169</v>
      </c>
      <c r="B280" s="3" t="s">
        <v>14795</v>
      </c>
    </row>
    <row r="281" spans="1:2">
      <c r="A281" s="3" t="s">
        <v>58</v>
      </c>
      <c r="B281" s="3" t="s">
        <v>14796</v>
      </c>
    </row>
    <row r="282" spans="1:2">
      <c r="A282" s="3" t="s">
        <v>1170</v>
      </c>
      <c r="B282" s="3" t="s">
        <v>14797</v>
      </c>
    </row>
    <row r="283" spans="1:2">
      <c r="A283" s="3" t="s">
        <v>1171</v>
      </c>
      <c r="B283" s="3" t="s">
        <v>14798</v>
      </c>
    </row>
    <row r="284" spans="1:2">
      <c r="A284" s="3" t="s">
        <v>1174</v>
      </c>
      <c r="B284" s="3" t="s">
        <v>14799</v>
      </c>
    </row>
    <row r="285" spans="1:2">
      <c r="A285" s="3" t="s">
        <v>1176</v>
      </c>
      <c r="B285" s="3" t="s">
        <v>14800</v>
      </c>
    </row>
    <row r="286" spans="1:2">
      <c r="A286" s="3" t="s">
        <v>1177</v>
      </c>
      <c r="B286" s="3" t="s">
        <v>11746</v>
      </c>
    </row>
    <row r="287" spans="1:2">
      <c r="A287" s="3" t="s">
        <v>1178</v>
      </c>
      <c r="B287" s="3" t="s">
        <v>11943</v>
      </c>
    </row>
    <row r="288" spans="1:2">
      <c r="A288" s="3" t="s">
        <v>1179</v>
      </c>
      <c r="B288" s="3" t="s">
        <v>1</v>
      </c>
    </row>
    <row r="289" spans="1:2">
      <c r="A289" s="3" t="s">
        <v>1180</v>
      </c>
      <c r="B289" s="3" t="s">
        <v>76</v>
      </c>
    </row>
    <row r="290" spans="1:2">
      <c r="A290" s="3" t="s">
        <v>1181</v>
      </c>
      <c r="B290" s="3" t="s">
        <v>836</v>
      </c>
    </row>
    <row r="291" spans="1:2">
      <c r="A291" s="3" t="s">
        <v>1182</v>
      </c>
      <c r="B291" s="3" t="s">
        <v>11949</v>
      </c>
    </row>
    <row r="292" spans="1:2">
      <c r="A292" s="3" t="s">
        <v>1184</v>
      </c>
      <c r="B292" s="3" t="s">
        <v>14801</v>
      </c>
    </row>
    <row r="293" spans="1:2">
      <c r="A293" s="3" t="s">
        <v>1185</v>
      </c>
      <c r="B293" s="3" t="s">
        <v>14802</v>
      </c>
    </row>
    <row r="294" spans="1:2">
      <c r="A294" s="3" t="s">
        <v>1186</v>
      </c>
      <c r="B294" s="3" t="s">
        <v>658</v>
      </c>
    </row>
    <row r="295" spans="1:2">
      <c r="A295" s="3" t="s">
        <v>1189</v>
      </c>
      <c r="B295" s="3" t="s">
        <v>11732</v>
      </c>
    </row>
    <row r="296" spans="1:2">
      <c r="A296" s="3" t="s">
        <v>1191</v>
      </c>
      <c r="B296" s="3" t="s">
        <v>14803</v>
      </c>
    </row>
    <row r="297" spans="1:2">
      <c r="A297" s="3" t="s">
        <v>1192</v>
      </c>
      <c r="B297" s="3" t="s">
        <v>157</v>
      </c>
    </row>
    <row r="298" spans="1:2">
      <c r="A298" s="3" t="s">
        <v>1193</v>
      </c>
      <c r="B298" s="3" t="s">
        <v>14804</v>
      </c>
    </row>
    <row r="299" spans="1:2">
      <c r="A299" s="3" t="s">
        <v>1194</v>
      </c>
      <c r="B299" s="3" t="s">
        <v>14805</v>
      </c>
    </row>
    <row r="300" spans="1:2">
      <c r="A300" s="3" t="s">
        <v>1196</v>
      </c>
      <c r="B300" s="3" t="s">
        <v>14806</v>
      </c>
    </row>
    <row r="301" spans="1:2">
      <c r="A301" s="3" t="s">
        <v>1199</v>
      </c>
      <c r="B301" s="3" t="s">
        <v>14807</v>
      </c>
    </row>
    <row r="302" spans="1:2">
      <c r="A302" s="3" t="s">
        <v>1200</v>
      </c>
      <c r="B302" s="3" t="s">
        <v>462</v>
      </c>
    </row>
    <row r="303" spans="1:2">
      <c r="A303" s="3" t="s">
        <v>1201</v>
      </c>
      <c r="B303" s="3" t="s">
        <v>217</v>
      </c>
    </row>
    <row r="304" spans="1:2">
      <c r="A304" s="3" t="s">
        <v>1202</v>
      </c>
      <c r="B304" s="3" t="s">
        <v>14808</v>
      </c>
    </row>
    <row r="305" spans="1:2">
      <c r="A305" s="3" t="s">
        <v>1203</v>
      </c>
      <c r="B305" s="3" t="s">
        <v>14809</v>
      </c>
    </row>
    <row r="306" spans="1:2">
      <c r="A306" s="3" t="s">
        <v>1205</v>
      </c>
      <c r="B306" s="3" t="s">
        <v>10231</v>
      </c>
    </row>
    <row r="307" spans="1:2">
      <c r="A307" s="3" t="s">
        <v>1206</v>
      </c>
      <c r="B307" s="3" t="s">
        <v>12039</v>
      </c>
    </row>
    <row r="308" spans="1:2">
      <c r="A308" s="3" t="s">
        <v>1208</v>
      </c>
      <c r="B308" s="3" t="s">
        <v>14810</v>
      </c>
    </row>
    <row r="309" spans="1:2">
      <c r="A309" s="3" t="s">
        <v>565</v>
      </c>
      <c r="B309" s="3" t="s">
        <v>14811</v>
      </c>
    </row>
    <row r="310" spans="1:2">
      <c r="A310" s="3" t="s">
        <v>1210</v>
      </c>
      <c r="B310" s="3" t="s">
        <v>205</v>
      </c>
    </row>
    <row r="311" spans="1:2">
      <c r="A311" s="3" t="s">
        <v>1212</v>
      </c>
      <c r="B311" s="3" t="s">
        <v>9489</v>
      </c>
    </row>
    <row r="312" spans="1:2">
      <c r="A312" s="3" t="s">
        <v>1213</v>
      </c>
      <c r="B312" s="3" t="s">
        <v>4504</v>
      </c>
    </row>
    <row r="313" spans="1:2">
      <c r="A313" s="3" t="s">
        <v>1214</v>
      </c>
      <c r="B313" s="3" t="s">
        <v>14219</v>
      </c>
    </row>
    <row r="314" spans="1:2">
      <c r="A314" s="3" t="s">
        <v>1215</v>
      </c>
      <c r="B314" s="3" t="s">
        <v>10108</v>
      </c>
    </row>
    <row r="315" spans="1:2">
      <c r="A315" s="3" t="s">
        <v>1216</v>
      </c>
      <c r="B315" s="3" t="s">
        <v>182</v>
      </c>
    </row>
    <row r="316" spans="1:2">
      <c r="A316" s="3" t="s">
        <v>561</v>
      </c>
      <c r="B316" s="3" t="s">
        <v>243</v>
      </c>
    </row>
    <row r="317" spans="1:2">
      <c r="A317" s="3" t="s">
        <v>1217</v>
      </c>
      <c r="B317" s="3" t="s">
        <v>14812</v>
      </c>
    </row>
    <row r="318" spans="1:2">
      <c r="A318" s="3" t="s">
        <v>1218</v>
      </c>
      <c r="B318" s="3" t="s">
        <v>14813</v>
      </c>
    </row>
    <row r="319" spans="1:2">
      <c r="A319" s="3" t="s">
        <v>463</v>
      </c>
      <c r="B319" s="3" t="s">
        <v>14814</v>
      </c>
    </row>
    <row r="320" spans="1:2">
      <c r="A320" s="3" t="s">
        <v>1219</v>
      </c>
      <c r="B320" s="3" t="s">
        <v>14815</v>
      </c>
    </row>
    <row r="321" spans="1:2">
      <c r="A321" s="3" t="s">
        <v>1220</v>
      </c>
      <c r="B321" s="3" t="s">
        <v>14816</v>
      </c>
    </row>
    <row r="322" spans="1:2">
      <c r="A322" s="3" t="s">
        <v>1221</v>
      </c>
      <c r="B322" s="3" t="s">
        <v>14817</v>
      </c>
    </row>
    <row r="323" spans="1:2">
      <c r="A323" s="3" t="s">
        <v>1222</v>
      </c>
      <c r="B323" s="3" t="s">
        <v>14818</v>
      </c>
    </row>
    <row r="324" spans="1:2">
      <c r="A324" s="3" t="s">
        <v>1223</v>
      </c>
      <c r="B324" s="3" t="s">
        <v>14819</v>
      </c>
    </row>
    <row r="325" spans="1:2">
      <c r="A325" s="3" t="s">
        <v>1224</v>
      </c>
      <c r="B325" s="3" t="s">
        <v>14820</v>
      </c>
    </row>
    <row r="326" spans="1:2">
      <c r="A326" s="3" t="s">
        <v>1225</v>
      </c>
      <c r="B326" s="3" t="s">
        <v>14821</v>
      </c>
    </row>
    <row r="327" spans="1:2">
      <c r="A327" s="3" t="s">
        <v>1226</v>
      </c>
      <c r="B327" s="3" t="s">
        <v>14822</v>
      </c>
    </row>
    <row r="328" spans="1:2">
      <c r="A328" s="3" t="s">
        <v>1227</v>
      </c>
      <c r="B328" s="3" t="s">
        <v>14823</v>
      </c>
    </row>
    <row r="329" spans="1:2">
      <c r="A329" s="3" t="s">
        <v>1228</v>
      </c>
      <c r="B329" s="3" t="s">
        <v>14824</v>
      </c>
    </row>
    <row r="330" spans="1:2">
      <c r="A330" s="3" t="s">
        <v>1229</v>
      </c>
      <c r="B330" s="3" t="s">
        <v>14825</v>
      </c>
    </row>
    <row r="331" spans="1:2">
      <c r="A331" s="3" t="s">
        <v>1230</v>
      </c>
      <c r="B331" s="3" t="s">
        <v>14826</v>
      </c>
    </row>
    <row r="332" spans="1:2">
      <c r="A332" s="3" t="s">
        <v>1231</v>
      </c>
      <c r="B332" s="3" t="s">
        <v>14827</v>
      </c>
    </row>
    <row r="333" spans="1:2">
      <c r="A333" s="3" t="s">
        <v>1232</v>
      </c>
      <c r="B333" s="3" t="s">
        <v>14828</v>
      </c>
    </row>
    <row r="334" spans="1:2">
      <c r="A334" s="3" t="s">
        <v>1233</v>
      </c>
      <c r="B334" s="3" t="s">
        <v>14829</v>
      </c>
    </row>
    <row r="335" spans="1:2">
      <c r="A335" s="3" t="s">
        <v>1234</v>
      </c>
      <c r="B335" s="3" t="s">
        <v>14830</v>
      </c>
    </row>
    <row r="336" spans="1:2">
      <c r="A336" s="3" t="s">
        <v>1235</v>
      </c>
      <c r="B336" s="3" t="s">
        <v>14831</v>
      </c>
    </row>
    <row r="337" spans="1:2">
      <c r="A337" s="3" t="s">
        <v>1236</v>
      </c>
      <c r="B337" s="3" t="s">
        <v>14832</v>
      </c>
    </row>
    <row r="338" spans="1:2">
      <c r="A338" s="3" t="s">
        <v>1237</v>
      </c>
      <c r="B338" s="3" t="s">
        <v>14833</v>
      </c>
    </row>
    <row r="339" spans="1:2">
      <c r="A339" s="3" t="s">
        <v>1238</v>
      </c>
      <c r="B339" s="3" t="s">
        <v>13585</v>
      </c>
    </row>
    <row r="340" spans="1:2">
      <c r="A340" s="3" t="s">
        <v>1239</v>
      </c>
      <c r="B340" s="3" t="s">
        <v>14291</v>
      </c>
    </row>
    <row r="341" spans="1:2">
      <c r="A341" s="3" t="s">
        <v>1240</v>
      </c>
      <c r="B341" s="3" t="s">
        <v>14834</v>
      </c>
    </row>
    <row r="342" spans="1:2">
      <c r="A342" s="3" t="s">
        <v>498</v>
      </c>
      <c r="B342" s="3" t="s">
        <v>14835</v>
      </c>
    </row>
    <row r="343" spans="1:2">
      <c r="A343" s="3" t="s">
        <v>1242</v>
      </c>
      <c r="B343" s="3" t="s">
        <v>14836</v>
      </c>
    </row>
    <row r="344" spans="1:2">
      <c r="A344" s="3" t="s">
        <v>1243</v>
      </c>
      <c r="B344" s="3" t="s">
        <v>14837</v>
      </c>
    </row>
    <row r="345" spans="1:2">
      <c r="A345" s="3" t="s">
        <v>1244</v>
      </c>
      <c r="B345" s="3" t="s">
        <v>14838</v>
      </c>
    </row>
    <row r="346" spans="1:2">
      <c r="A346" s="3" t="s">
        <v>1245</v>
      </c>
      <c r="B346" s="3" t="s">
        <v>14839</v>
      </c>
    </row>
    <row r="347" spans="1:2">
      <c r="A347" s="3" t="s">
        <v>1246</v>
      </c>
      <c r="B347" s="3" t="s">
        <v>14840</v>
      </c>
    </row>
    <row r="348" spans="1:2">
      <c r="A348" s="3" t="s">
        <v>1247</v>
      </c>
      <c r="B348" s="3" t="s">
        <v>14841</v>
      </c>
    </row>
    <row r="349" spans="1:2">
      <c r="A349" s="3" t="s">
        <v>551</v>
      </c>
      <c r="B349" s="3" t="s">
        <v>14842</v>
      </c>
    </row>
    <row r="350" spans="1:2">
      <c r="A350" s="3" t="s">
        <v>1248</v>
      </c>
      <c r="B350" s="3" t="s">
        <v>14843</v>
      </c>
    </row>
    <row r="351" spans="1:2">
      <c r="A351" s="3" t="s">
        <v>642</v>
      </c>
      <c r="B351" s="3" t="s">
        <v>14844</v>
      </c>
    </row>
    <row r="352" spans="1:2">
      <c r="A352" s="3" t="s">
        <v>1249</v>
      </c>
      <c r="B352" s="3" t="s">
        <v>14845</v>
      </c>
    </row>
    <row r="353" spans="1:2">
      <c r="A353" s="3" t="s">
        <v>280</v>
      </c>
      <c r="B353" s="3" t="s">
        <v>14846</v>
      </c>
    </row>
    <row r="354" spans="1:2">
      <c r="A354" s="3" t="s">
        <v>1250</v>
      </c>
      <c r="B354" s="3" t="s">
        <v>14847</v>
      </c>
    </row>
    <row r="355" spans="1:2">
      <c r="A355" s="3" t="s">
        <v>1251</v>
      </c>
      <c r="B355" s="3" t="s">
        <v>14848</v>
      </c>
    </row>
    <row r="356" spans="1:2">
      <c r="A356" s="3" t="s">
        <v>1252</v>
      </c>
      <c r="B356" s="3" t="s">
        <v>14849</v>
      </c>
    </row>
    <row r="357" spans="1:2">
      <c r="A357" s="3" t="s">
        <v>1253</v>
      </c>
      <c r="B357" s="3" t="s">
        <v>14850</v>
      </c>
    </row>
    <row r="358" spans="1:2">
      <c r="A358" s="3" t="s">
        <v>1254</v>
      </c>
      <c r="B358" s="3" t="s">
        <v>14851</v>
      </c>
    </row>
    <row r="359" spans="1:2">
      <c r="A359" s="3" t="s">
        <v>1255</v>
      </c>
      <c r="B359" s="3" t="s">
        <v>14852</v>
      </c>
    </row>
    <row r="360" spans="1:2">
      <c r="A360" s="3" t="s">
        <v>1256</v>
      </c>
      <c r="B360" s="3" t="s">
        <v>14853</v>
      </c>
    </row>
    <row r="361" spans="1:2">
      <c r="A361" s="3" t="s">
        <v>1257</v>
      </c>
      <c r="B361" s="3" t="s">
        <v>14854</v>
      </c>
    </row>
    <row r="362" spans="1:2">
      <c r="A362" s="3" t="s">
        <v>1258</v>
      </c>
      <c r="B362" s="3" t="s">
        <v>14855</v>
      </c>
    </row>
    <row r="363" spans="1:2">
      <c r="A363" s="3" t="s">
        <v>1259</v>
      </c>
      <c r="B363" s="3" t="s">
        <v>14856</v>
      </c>
    </row>
    <row r="364" spans="1:2">
      <c r="A364" s="3" t="s">
        <v>1260</v>
      </c>
      <c r="B364" s="3" t="s">
        <v>14857</v>
      </c>
    </row>
    <row r="365" spans="1:2">
      <c r="A365" s="3" t="s">
        <v>1262</v>
      </c>
      <c r="B365" s="3" t="s">
        <v>14858</v>
      </c>
    </row>
    <row r="366" spans="1:2">
      <c r="A366" s="3" t="s">
        <v>1264</v>
      </c>
      <c r="B366" s="3" t="s">
        <v>14859</v>
      </c>
    </row>
    <row r="367" spans="1:2">
      <c r="A367" s="3" t="s">
        <v>1265</v>
      </c>
      <c r="B367" s="3" t="s">
        <v>14860</v>
      </c>
    </row>
    <row r="368" spans="1:2">
      <c r="A368" s="3" t="s">
        <v>506</v>
      </c>
      <c r="B368" s="3" t="s">
        <v>14861</v>
      </c>
    </row>
    <row r="369" spans="1:2">
      <c r="A369" s="3" t="s">
        <v>1269</v>
      </c>
      <c r="B369" s="3" t="s">
        <v>14862</v>
      </c>
    </row>
    <row r="370" spans="1:2">
      <c r="A370" s="3" t="s">
        <v>1270</v>
      </c>
      <c r="B370" s="3" t="s">
        <v>14863</v>
      </c>
    </row>
    <row r="371" spans="1:2">
      <c r="A371" s="3" t="s">
        <v>1272</v>
      </c>
      <c r="B371" s="3" t="s">
        <v>14864</v>
      </c>
    </row>
    <row r="372" spans="1:2">
      <c r="A372" s="3" t="s">
        <v>1273</v>
      </c>
      <c r="B372" s="3" t="s">
        <v>14865</v>
      </c>
    </row>
    <row r="373" spans="1:2">
      <c r="A373" s="3" t="s">
        <v>1274</v>
      </c>
      <c r="B373" s="3" t="s">
        <v>14866</v>
      </c>
    </row>
    <row r="374" spans="1:2">
      <c r="A374" s="3" t="s">
        <v>1275</v>
      </c>
      <c r="B374" s="3" t="s">
        <v>14867</v>
      </c>
    </row>
    <row r="375" spans="1:2">
      <c r="A375" s="3" t="s">
        <v>476</v>
      </c>
      <c r="B375" s="3" t="s">
        <v>14868</v>
      </c>
    </row>
    <row r="376" spans="1:2">
      <c r="A376" s="3" t="s">
        <v>899</v>
      </c>
      <c r="B376" s="3" t="s">
        <v>14869</v>
      </c>
    </row>
    <row r="377" spans="1:2">
      <c r="A377" s="3" t="s">
        <v>966</v>
      </c>
      <c r="B377" s="3" t="s">
        <v>14870</v>
      </c>
    </row>
    <row r="378" spans="1:2">
      <c r="A378" s="3" t="s">
        <v>1277</v>
      </c>
      <c r="B378" s="3" t="s">
        <v>14871</v>
      </c>
    </row>
    <row r="379" spans="1:2">
      <c r="A379" s="3" t="s">
        <v>1278</v>
      </c>
      <c r="B379" s="3" t="s">
        <v>14454</v>
      </c>
    </row>
    <row r="380" spans="1:2">
      <c r="A380" s="3" t="s">
        <v>1280</v>
      </c>
      <c r="B380" s="3" t="s">
        <v>14872</v>
      </c>
    </row>
    <row r="381" spans="1:2">
      <c r="A381" s="3" t="s">
        <v>1281</v>
      </c>
      <c r="B381" s="3" t="s">
        <v>14873</v>
      </c>
    </row>
    <row r="382" spans="1:2">
      <c r="A382" s="3" t="s">
        <v>122</v>
      </c>
      <c r="B382" s="3" t="s">
        <v>14874</v>
      </c>
    </row>
    <row r="383" spans="1:2">
      <c r="A383" s="3" t="s">
        <v>1283</v>
      </c>
      <c r="B383" s="3" t="s">
        <v>14875</v>
      </c>
    </row>
    <row r="384" spans="1:2">
      <c r="A384" s="3" t="s">
        <v>1284</v>
      </c>
      <c r="B384" s="3" t="s">
        <v>14876</v>
      </c>
    </row>
    <row r="385" spans="1:2">
      <c r="A385" s="3" t="s">
        <v>1285</v>
      </c>
      <c r="B385" s="3" t="s">
        <v>14877</v>
      </c>
    </row>
    <row r="386" spans="1:2">
      <c r="A386" s="3" t="s">
        <v>1286</v>
      </c>
      <c r="B386" s="3" t="s">
        <v>14878</v>
      </c>
    </row>
    <row r="387" spans="1:2">
      <c r="A387" s="3" t="s">
        <v>1287</v>
      </c>
      <c r="B387" s="3" t="s">
        <v>14879</v>
      </c>
    </row>
    <row r="388" spans="1:2">
      <c r="A388" s="3" t="s">
        <v>1289</v>
      </c>
      <c r="B388" s="3" t="s">
        <v>14880</v>
      </c>
    </row>
    <row r="389" spans="1:2">
      <c r="A389" s="3" t="s">
        <v>1290</v>
      </c>
      <c r="B389" s="3" t="s">
        <v>14881</v>
      </c>
    </row>
    <row r="390" spans="1:2">
      <c r="A390" s="3" t="s">
        <v>1291</v>
      </c>
      <c r="B390" s="3" t="s">
        <v>14882</v>
      </c>
    </row>
    <row r="391" spans="1:2">
      <c r="A391" s="3" t="s">
        <v>1292</v>
      </c>
      <c r="B391" s="3" t="s">
        <v>14883</v>
      </c>
    </row>
    <row r="392" spans="1:2">
      <c r="A392" s="3" t="s">
        <v>1293</v>
      </c>
      <c r="B392" s="3" t="s">
        <v>14884</v>
      </c>
    </row>
    <row r="393" spans="1:2">
      <c r="A393" s="3" t="s">
        <v>1294</v>
      </c>
      <c r="B393" s="3" t="s">
        <v>10993</v>
      </c>
    </row>
    <row r="394" spans="1:2">
      <c r="A394" s="3" t="s">
        <v>1295</v>
      </c>
      <c r="B394" s="3" t="s">
        <v>14885</v>
      </c>
    </row>
    <row r="395" spans="1:2">
      <c r="A395" s="3" t="s">
        <v>1296</v>
      </c>
      <c r="B395" s="3" t="s">
        <v>14886</v>
      </c>
    </row>
    <row r="396" spans="1:2">
      <c r="A396" s="3" t="s">
        <v>1297</v>
      </c>
      <c r="B396" s="3" t="s">
        <v>14887</v>
      </c>
    </row>
    <row r="397" spans="1:2">
      <c r="A397" s="3" t="s">
        <v>1298</v>
      </c>
      <c r="B397" s="3" t="s">
        <v>14888</v>
      </c>
    </row>
    <row r="398" spans="1:2">
      <c r="A398" s="3" t="s">
        <v>1299</v>
      </c>
      <c r="B398" s="3" t="s">
        <v>10776</v>
      </c>
    </row>
    <row r="399" spans="1:2">
      <c r="A399" s="3" t="s">
        <v>1300</v>
      </c>
      <c r="B399" s="3" t="s">
        <v>14889</v>
      </c>
    </row>
    <row r="400" spans="1:2">
      <c r="A400" s="3" t="s">
        <v>1301</v>
      </c>
      <c r="B400" s="3" t="s">
        <v>14890</v>
      </c>
    </row>
    <row r="401" spans="1:2">
      <c r="A401" s="3" t="s">
        <v>1302</v>
      </c>
      <c r="B401" s="3" t="s">
        <v>14891</v>
      </c>
    </row>
    <row r="402" spans="1:2">
      <c r="A402" s="3" t="s">
        <v>1303</v>
      </c>
      <c r="B402" s="3" t="s">
        <v>14892</v>
      </c>
    </row>
    <row r="403" spans="1:2">
      <c r="A403" s="3" t="s">
        <v>1304</v>
      </c>
      <c r="B403" s="3" t="s">
        <v>14893</v>
      </c>
    </row>
    <row r="404" spans="1:2">
      <c r="A404" s="3" t="s">
        <v>1305</v>
      </c>
      <c r="B404" s="3" t="s">
        <v>14894</v>
      </c>
    </row>
    <row r="405" spans="1:2">
      <c r="A405" s="3" t="s">
        <v>1306</v>
      </c>
      <c r="B405" s="3" t="s">
        <v>14895</v>
      </c>
    </row>
    <row r="406" spans="1:2">
      <c r="A406" s="3" t="s">
        <v>1307</v>
      </c>
      <c r="B406" s="3" t="s">
        <v>14896</v>
      </c>
    </row>
    <row r="407" spans="1:2">
      <c r="A407" s="3" t="s">
        <v>1309</v>
      </c>
      <c r="B407" s="3" t="s">
        <v>14897</v>
      </c>
    </row>
    <row r="408" spans="1:2">
      <c r="A408" s="3" t="s">
        <v>1310</v>
      </c>
      <c r="B408" s="3" t="s">
        <v>14898</v>
      </c>
    </row>
    <row r="409" spans="1:2">
      <c r="A409" s="3" t="s">
        <v>1311</v>
      </c>
      <c r="B409" s="3" t="s">
        <v>14899</v>
      </c>
    </row>
    <row r="410" spans="1:2">
      <c r="A410" s="3" t="s">
        <v>1312</v>
      </c>
      <c r="B410" s="3" t="s">
        <v>14900</v>
      </c>
    </row>
    <row r="411" spans="1:2">
      <c r="A411" s="3" t="s">
        <v>1313</v>
      </c>
      <c r="B411" s="3" t="s">
        <v>14901</v>
      </c>
    </row>
    <row r="412" spans="1:2">
      <c r="A412" s="3" t="s">
        <v>1314</v>
      </c>
      <c r="B412" s="3" t="s">
        <v>14902</v>
      </c>
    </row>
    <row r="413" spans="1:2">
      <c r="A413" s="3" t="s">
        <v>1315</v>
      </c>
      <c r="B413" s="3" t="s">
        <v>14903</v>
      </c>
    </row>
    <row r="414" spans="1:2">
      <c r="A414" s="3" t="s">
        <v>1316</v>
      </c>
      <c r="B414" s="3" t="s">
        <v>14904</v>
      </c>
    </row>
    <row r="415" spans="1:2">
      <c r="A415" s="3" t="s">
        <v>1317</v>
      </c>
      <c r="B415" s="3" t="s">
        <v>14905</v>
      </c>
    </row>
    <row r="416" spans="1:2">
      <c r="A416" s="3" t="s">
        <v>1318</v>
      </c>
      <c r="B416" s="3" t="s">
        <v>14906</v>
      </c>
    </row>
    <row r="417" spans="1:2">
      <c r="A417" s="3" t="s">
        <v>1319</v>
      </c>
      <c r="B417" s="3" t="s">
        <v>14907</v>
      </c>
    </row>
    <row r="418" spans="1:2">
      <c r="A418" s="3" t="s">
        <v>1321</v>
      </c>
      <c r="B418" s="3" t="s">
        <v>94</v>
      </c>
    </row>
    <row r="419" spans="1:2">
      <c r="A419" s="3" t="s">
        <v>1322</v>
      </c>
      <c r="B419" s="3" t="s">
        <v>14908</v>
      </c>
    </row>
    <row r="420" spans="1:2">
      <c r="A420" s="3" t="s">
        <v>1324</v>
      </c>
      <c r="B420" s="3" t="s">
        <v>14909</v>
      </c>
    </row>
    <row r="421" spans="1:2">
      <c r="A421" s="3" t="s">
        <v>1325</v>
      </c>
      <c r="B421" s="3" t="s">
        <v>14910</v>
      </c>
    </row>
    <row r="422" spans="1:2">
      <c r="A422" s="3" t="s">
        <v>1326</v>
      </c>
      <c r="B422" s="3" t="s">
        <v>226</v>
      </c>
    </row>
    <row r="423" spans="1:2">
      <c r="A423" s="3" t="s">
        <v>1327</v>
      </c>
      <c r="B423" s="3" t="s">
        <v>14911</v>
      </c>
    </row>
    <row r="424" spans="1:2">
      <c r="A424" s="3" t="s">
        <v>1328</v>
      </c>
      <c r="B424" s="3" t="s">
        <v>14912</v>
      </c>
    </row>
    <row r="425" spans="1:2">
      <c r="A425" s="3" t="s">
        <v>1329</v>
      </c>
      <c r="B425" s="3" t="s">
        <v>14913</v>
      </c>
    </row>
    <row r="426" spans="1:2">
      <c r="A426" s="3" t="s">
        <v>1330</v>
      </c>
      <c r="B426" s="3" t="s">
        <v>14914</v>
      </c>
    </row>
    <row r="427" spans="1:2">
      <c r="A427" s="3" t="s">
        <v>1331</v>
      </c>
      <c r="B427" s="3" t="s">
        <v>14915</v>
      </c>
    </row>
    <row r="428" spans="1:2">
      <c r="A428" s="3" t="s">
        <v>1332</v>
      </c>
      <c r="B428" s="3" t="s">
        <v>241</v>
      </c>
    </row>
    <row r="429" spans="1:2">
      <c r="A429" s="3" t="s">
        <v>1333</v>
      </c>
      <c r="B429" s="3" t="s">
        <v>14916</v>
      </c>
    </row>
    <row r="430" spans="1:2">
      <c r="A430" s="3" t="s">
        <v>1334</v>
      </c>
      <c r="B430" s="3" t="s">
        <v>14917</v>
      </c>
    </row>
    <row r="431" spans="1:2">
      <c r="A431" s="3" t="s">
        <v>1335</v>
      </c>
      <c r="B431" s="3" t="s">
        <v>14918</v>
      </c>
    </row>
    <row r="432" spans="1:2">
      <c r="A432" s="3" t="s">
        <v>1336</v>
      </c>
      <c r="B432" s="3" t="s">
        <v>14919</v>
      </c>
    </row>
    <row r="433" spans="1:2">
      <c r="A433" s="3" t="s">
        <v>1337</v>
      </c>
      <c r="B433" s="3" t="s">
        <v>14920</v>
      </c>
    </row>
    <row r="434" spans="1:2">
      <c r="A434" s="3" t="s">
        <v>1338</v>
      </c>
      <c r="B434" s="3" t="s">
        <v>14921</v>
      </c>
    </row>
    <row r="435" spans="1:2">
      <c r="A435" s="3" t="s">
        <v>1339</v>
      </c>
      <c r="B435" s="3" t="s">
        <v>14922</v>
      </c>
    </row>
    <row r="436" spans="1:2">
      <c r="A436" s="3" t="s">
        <v>1341</v>
      </c>
      <c r="B436" s="3" t="s">
        <v>14923</v>
      </c>
    </row>
    <row r="437" spans="1:2">
      <c r="A437" s="3" t="s">
        <v>1342</v>
      </c>
      <c r="B437" s="3" t="s">
        <v>12484</v>
      </c>
    </row>
    <row r="438" spans="1:2">
      <c r="A438" s="3" t="s">
        <v>1344</v>
      </c>
      <c r="B438" s="3" t="s">
        <v>14924</v>
      </c>
    </row>
    <row r="439" spans="1:2">
      <c r="A439" s="3" t="s">
        <v>1345</v>
      </c>
      <c r="B439" s="3" t="s">
        <v>14925</v>
      </c>
    </row>
    <row r="440" spans="1:2">
      <c r="A440" s="3" t="s">
        <v>1346</v>
      </c>
      <c r="B440" s="3" t="s">
        <v>14926</v>
      </c>
    </row>
    <row r="441" spans="1:2">
      <c r="A441" s="3" t="s">
        <v>1348</v>
      </c>
      <c r="B441" s="3" t="s">
        <v>14927</v>
      </c>
    </row>
    <row r="442" spans="1:2">
      <c r="A442" s="3" t="s">
        <v>1349</v>
      </c>
      <c r="B442" s="3" t="s">
        <v>14928</v>
      </c>
    </row>
    <row r="443" spans="1:2">
      <c r="A443" s="3" t="s">
        <v>1350</v>
      </c>
      <c r="B443" s="3" t="s">
        <v>14929</v>
      </c>
    </row>
    <row r="444" spans="1:2">
      <c r="A444" s="3" t="s">
        <v>1351</v>
      </c>
      <c r="B444" s="3" t="s">
        <v>14930</v>
      </c>
    </row>
    <row r="445" spans="1:2">
      <c r="A445" s="3" t="s">
        <v>1352</v>
      </c>
      <c r="B445" s="3" t="s">
        <v>222</v>
      </c>
    </row>
    <row r="446" spans="1:2">
      <c r="A446" s="3" t="s">
        <v>1353</v>
      </c>
      <c r="B446" s="3" t="s">
        <v>14931</v>
      </c>
    </row>
    <row r="447" spans="1:2">
      <c r="A447" s="3" t="s">
        <v>1354</v>
      </c>
      <c r="B447" s="3" t="s">
        <v>14932</v>
      </c>
    </row>
    <row r="448" spans="1:2">
      <c r="A448" s="3" t="s">
        <v>687</v>
      </c>
      <c r="B448" s="3" t="s">
        <v>14933</v>
      </c>
    </row>
    <row r="449" spans="1:2">
      <c r="A449" s="3" t="s">
        <v>1355</v>
      </c>
      <c r="B449" s="3" t="s">
        <v>14934</v>
      </c>
    </row>
    <row r="450" spans="1:2">
      <c r="A450" s="3" t="s">
        <v>1356</v>
      </c>
      <c r="B450" s="3" t="s">
        <v>14935</v>
      </c>
    </row>
    <row r="451" spans="1:2">
      <c r="A451" s="3" t="s">
        <v>1357</v>
      </c>
      <c r="B451" s="3" t="s">
        <v>14936</v>
      </c>
    </row>
    <row r="452" spans="1:2">
      <c r="A452" s="3" t="s">
        <v>1358</v>
      </c>
      <c r="B452" s="3" t="s">
        <v>14937</v>
      </c>
    </row>
    <row r="453" spans="1:2">
      <c r="A453" s="3" t="s">
        <v>1359</v>
      </c>
      <c r="B453" s="3" t="s">
        <v>14938</v>
      </c>
    </row>
    <row r="454" spans="1:2">
      <c r="A454" s="3" t="s">
        <v>1360</v>
      </c>
      <c r="B454" s="3" t="s">
        <v>14939</v>
      </c>
    </row>
    <row r="455" spans="1:2">
      <c r="A455" s="3" t="s">
        <v>1361</v>
      </c>
      <c r="B455" s="3" t="s">
        <v>14940</v>
      </c>
    </row>
    <row r="456" spans="1:2">
      <c r="A456" s="3" t="s">
        <v>1362</v>
      </c>
      <c r="B456" s="3" t="s">
        <v>14941</v>
      </c>
    </row>
    <row r="457" spans="1:2">
      <c r="A457" s="3" t="s">
        <v>1363</v>
      </c>
      <c r="B457" s="3" t="s">
        <v>14942</v>
      </c>
    </row>
    <row r="458" spans="1:2">
      <c r="A458" s="3" t="s">
        <v>1364</v>
      </c>
      <c r="B458" s="3" t="s">
        <v>14943</v>
      </c>
    </row>
    <row r="459" spans="1:2">
      <c r="A459" s="3" t="s">
        <v>1365</v>
      </c>
      <c r="B459" s="3" t="s">
        <v>14944</v>
      </c>
    </row>
    <row r="460" spans="1:2">
      <c r="A460" s="3" t="s">
        <v>1366</v>
      </c>
      <c r="B460" s="3" t="s">
        <v>14945</v>
      </c>
    </row>
    <row r="461" spans="1:2">
      <c r="A461" s="3" t="s">
        <v>1367</v>
      </c>
      <c r="B461" s="3" t="s">
        <v>14946</v>
      </c>
    </row>
    <row r="462" spans="1:2">
      <c r="A462" s="3" t="s">
        <v>1368</v>
      </c>
      <c r="B462" s="3" t="s">
        <v>14947</v>
      </c>
    </row>
    <row r="463" spans="1:2">
      <c r="A463" s="3" t="s">
        <v>1369</v>
      </c>
      <c r="B463" s="3" t="s">
        <v>14948</v>
      </c>
    </row>
    <row r="464" spans="1:2">
      <c r="A464" s="3" t="s">
        <v>1370</v>
      </c>
      <c r="B464" s="3" t="s">
        <v>14949</v>
      </c>
    </row>
    <row r="465" spans="1:2">
      <c r="A465" s="3" t="s">
        <v>1371</v>
      </c>
      <c r="B465" s="3" t="s">
        <v>11080</v>
      </c>
    </row>
    <row r="466" spans="1:2">
      <c r="A466" s="3" t="s">
        <v>1372</v>
      </c>
      <c r="B466" s="3" t="s">
        <v>14950</v>
      </c>
    </row>
    <row r="467" spans="1:2">
      <c r="A467" s="3" t="s">
        <v>1373</v>
      </c>
      <c r="B467" s="3" t="s">
        <v>14951</v>
      </c>
    </row>
    <row r="468" spans="1:2">
      <c r="A468" s="3" t="s">
        <v>1374</v>
      </c>
      <c r="B468" s="3" t="s">
        <v>14952</v>
      </c>
    </row>
    <row r="469" spans="1:2">
      <c r="A469" s="3" t="s">
        <v>1375</v>
      </c>
      <c r="B469" s="3" t="s">
        <v>14953</v>
      </c>
    </row>
    <row r="470" spans="1:2">
      <c r="A470" s="3" t="s">
        <v>1376</v>
      </c>
      <c r="B470" s="3" t="s">
        <v>14954</v>
      </c>
    </row>
    <row r="471" spans="1:2">
      <c r="A471" s="3" t="s">
        <v>1377</v>
      </c>
      <c r="B471" s="3" t="s">
        <v>50</v>
      </c>
    </row>
    <row r="472" spans="1:2">
      <c r="A472" s="3" t="s">
        <v>141</v>
      </c>
      <c r="B472" s="3" t="s">
        <v>14955</v>
      </c>
    </row>
    <row r="473" spans="1:2">
      <c r="A473" s="3" t="s">
        <v>1378</v>
      </c>
      <c r="B473" s="3" t="s">
        <v>14956</v>
      </c>
    </row>
    <row r="474" spans="1:2">
      <c r="A474" s="3" t="s">
        <v>1379</v>
      </c>
      <c r="B474" s="3" t="s">
        <v>14957</v>
      </c>
    </row>
    <row r="475" spans="1:2">
      <c r="A475" s="3" t="s">
        <v>1380</v>
      </c>
      <c r="B475" s="3" t="s">
        <v>14958</v>
      </c>
    </row>
    <row r="476" spans="1:2">
      <c r="A476" s="3" t="s">
        <v>147</v>
      </c>
      <c r="B476" s="3" t="s">
        <v>14959</v>
      </c>
    </row>
    <row r="477" spans="1:2">
      <c r="A477" s="3" t="s">
        <v>1381</v>
      </c>
      <c r="B477" s="3" t="s">
        <v>14960</v>
      </c>
    </row>
    <row r="478" spans="1:2">
      <c r="A478" s="3" t="s">
        <v>1382</v>
      </c>
      <c r="B478" s="3" t="s">
        <v>14961</v>
      </c>
    </row>
    <row r="479" spans="1:2">
      <c r="A479" s="3" t="s">
        <v>1383</v>
      </c>
      <c r="B479" s="3" t="s">
        <v>14962</v>
      </c>
    </row>
    <row r="480" spans="1:2">
      <c r="A480" s="3" t="s">
        <v>1384</v>
      </c>
      <c r="B480" s="3" t="s">
        <v>14963</v>
      </c>
    </row>
    <row r="481" spans="1:2">
      <c r="A481" s="3" t="s">
        <v>1385</v>
      </c>
      <c r="B481" s="3" t="s">
        <v>14964</v>
      </c>
    </row>
    <row r="482" spans="1:2">
      <c r="A482" s="3" t="s">
        <v>1386</v>
      </c>
      <c r="B482" s="3" t="s">
        <v>14965</v>
      </c>
    </row>
    <row r="483" spans="1:2">
      <c r="A483" s="3" t="s">
        <v>1095</v>
      </c>
      <c r="B483" s="3" t="s">
        <v>14966</v>
      </c>
    </row>
    <row r="484" spans="1:2">
      <c r="A484" s="3" t="s">
        <v>1387</v>
      </c>
      <c r="B484" s="3" t="s">
        <v>14967</v>
      </c>
    </row>
    <row r="485" spans="1:2">
      <c r="A485" s="3" t="s">
        <v>1388</v>
      </c>
      <c r="B485" s="3" t="s">
        <v>14968</v>
      </c>
    </row>
    <row r="486" spans="1:2">
      <c r="A486" s="3" t="s">
        <v>1389</v>
      </c>
      <c r="B486" s="3" t="s">
        <v>14969</v>
      </c>
    </row>
    <row r="487" spans="1:2">
      <c r="A487" s="3" t="s">
        <v>1390</v>
      </c>
      <c r="B487" s="3" t="s">
        <v>14970</v>
      </c>
    </row>
    <row r="488" spans="1:2">
      <c r="A488" s="3" t="s">
        <v>1391</v>
      </c>
      <c r="B488" s="3" t="s">
        <v>14971</v>
      </c>
    </row>
    <row r="489" spans="1:2">
      <c r="A489" s="3" t="s">
        <v>1392</v>
      </c>
      <c r="B489" s="3" t="s">
        <v>14972</v>
      </c>
    </row>
    <row r="490" spans="1:2">
      <c r="A490" s="3" t="s">
        <v>1393</v>
      </c>
      <c r="B490" s="3" t="s">
        <v>14973</v>
      </c>
    </row>
    <row r="491" spans="1:2">
      <c r="A491" s="3" t="s">
        <v>1394</v>
      </c>
      <c r="B491" s="3" t="s">
        <v>14974</v>
      </c>
    </row>
    <row r="492" spans="1:2">
      <c r="A492" s="3" t="s">
        <v>1395</v>
      </c>
      <c r="B492" s="3" t="s">
        <v>14975</v>
      </c>
    </row>
    <row r="493" spans="1:2">
      <c r="A493" s="3" t="s">
        <v>1396</v>
      </c>
      <c r="B493" s="3" t="s">
        <v>14976</v>
      </c>
    </row>
    <row r="494" spans="1:2">
      <c r="A494" s="3" t="s">
        <v>1397</v>
      </c>
      <c r="B494" s="3" t="s">
        <v>14977</v>
      </c>
    </row>
    <row r="495" spans="1:2">
      <c r="A495" s="3" t="s">
        <v>1398</v>
      </c>
      <c r="B495" s="3" t="s">
        <v>14978</v>
      </c>
    </row>
    <row r="496" spans="1:2">
      <c r="A496" s="3" t="s">
        <v>1400</v>
      </c>
      <c r="B496" s="3" t="s">
        <v>14979</v>
      </c>
    </row>
    <row r="497" spans="1:2">
      <c r="A497" s="3" t="s">
        <v>1401</v>
      </c>
      <c r="B497" s="3" t="s">
        <v>9986</v>
      </c>
    </row>
    <row r="498" spans="1:2">
      <c r="A498" s="3" t="s">
        <v>1402</v>
      </c>
      <c r="B498" s="3" t="s">
        <v>14980</v>
      </c>
    </row>
    <row r="499" spans="1:2">
      <c r="A499" s="3" t="s">
        <v>1404</v>
      </c>
      <c r="B499" s="3" t="s">
        <v>14981</v>
      </c>
    </row>
    <row r="500" spans="1:2">
      <c r="A500" s="3" t="s">
        <v>1405</v>
      </c>
      <c r="B500" s="3" t="s">
        <v>14982</v>
      </c>
    </row>
    <row r="501" spans="1:2">
      <c r="A501" s="3" t="s">
        <v>1406</v>
      </c>
      <c r="B501" s="3" t="s">
        <v>14983</v>
      </c>
    </row>
    <row r="502" spans="1:2">
      <c r="A502" s="3" t="s">
        <v>1407</v>
      </c>
      <c r="B502" s="3" t="s">
        <v>14984</v>
      </c>
    </row>
    <row r="503" spans="1:2">
      <c r="A503" s="3" t="s">
        <v>1408</v>
      </c>
      <c r="B503" s="3" t="s">
        <v>14985</v>
      </c>
    </row>
    <row r="504" spans="1:2">
      <c r="A504" s="3" t="s">
        <v>1409</v>
      </c>
      <c r="B504" s="3" t="s">
        <v>14986</v>
      </c>
    </row>
    <row r="505" spans="1:2">
      <c r="A505" s="3" t="s">
        <v>1410</v>
      </c>
      <c r="B505" s="3" t="s">
        <v>14987</v>
      </c>
    </row>
    <row r="506" spans="1:2">
      <c r="A506" s="3" t="s">
        <v>1411</v>
      </c>
      <c r="B506" s="3" t="s">
        <v>14988</v>
      </c>
    </row>
    <row r="507" spans="1:2">
      <c r="A507" s="3" t="s">
        <v>1412</v>
      </c>
      <c r="B507" s="3" t="s">
        <v>14989</v>
      </c>
    </row>
    <row r="508" spans="1:2">
      <c r="A508" s="3" t="s">
        <v>1413</v>
      </c>
      <c r="B508" s="3" t="s">
        <v>14990</v>
      </c>
    </row>
    <row r="509" spans="1:2">
      <c r="A509" s="3" t="s">
        <v>1414</v>
      </c>
      <c r="B509" s="3" t="s">
        <v>14991</v>
      </c>
    </row>
    <row r="510" spans="1:2">
      <c r="A510" s="3" t="s">
        <v>1415</v>
      </c>
      <c r="B510" s="3" t="s">
        <v>14992</v>
      </c>
    </row>
    <row r="511" spans="1:2">
      <c r="A511" s="3" t="s">
        <v>67</v>
      </c>
      <c r="B511" s="3" t="s">
        <v>361</v>
      </c>
    </row>
    <row r="512" spans="1:2">
      <c r="A512" s="3" t="s">
        <v>1416</v>
      </c>
      <c r="B512" s="3" t="s">
        <v>14993</v>
      </c>
    </row>
    <row r="513" spans="1:2">
      <c r="A513" s="3" t="s">
        <v>1417</v>
      </c>
      <c r="B513" s="3" t="s">
        <v>14994</v>
      </c>
    </row>
    <row r="514" spans="1:2">
      <c r="A514" s="3" t="s">
        <v>1418</v>
      </c>
      <c r="B514" s="3" t="s">
        <v>14995</v>
      </c>
    </row>
    <row r="515" spans="1:2">
      <c r="A515" s="3" t="s">
        <v>1419</v>
      </c>
      <c r="B515" s="3" t="s">
        <v>1073</v>
      </c>
    </row>
    <row r="516" spans="1:2">
      <c r="A516" s="3" t="s">
        <v>1420</v>
      </c>
      <c r="B516" s="3" t="s">
        <v>14996</v>
      </c>
    </row>
    <row r="517" spans="1:2">
      <c r="A517" s="3" t="s">
        <v>1421</v>
      </c>
      <c r="B517" s="3" t="s">
        <v>14997</v>
      </c>
    </row>
    <row r="518" spans="1:2">
      <c r="A518" s="3" t="s">
        <v>1423</v>
      </c>
      <c r="B518" s="3" t="s">
        <v>14319</v>
      </c>
    </row>
    <row r="519" spans="1:2">
      <c r="A519" s="3" t="s">
        <v>1424</v>
      </c>
      <c r="B519" s="3" t="s">
        <v>14998</v>
      </c>
    </row>
    <row r="520" spans="1:2">
      <c r="A520" s="3" t="s">
        <v>1425</v>
      </c>
      <c r="B520" s="3" t="s">
        <v>14999</v>
      </c>
    </row>
    <row r="521" spans="1:2">
      <c r="A521" s="3" t="s">
        <v>1426</v>
      </c>
      <c r="B521" s="3" t="s">
        <v>15000</v>
      </c>
    </row>
    <row r="522" spans="1:2">
      <c r="A522" s="3" t="s">
        <v>188</v>
      </c>
      <c r="B522" s="3" t="s">
        <v>15001</v>
      </c>
    </row>
    <row r="523" spans="1:2">
      <c r="A523" s="3" t="s">
        <v>1427</v>
      </c>
      <c r="B523" s="3" t="s">
        <v>15002</v>
      </c>
    </row>
    <row r="524" spans="1:2">
      <c r="A524" s="3" t="s">
        <v>1428</v>
      </c>
      <c r="B524" s="3" t="s">
        <v>15003</v>
      </c>
    </row>
    <row r="525" spans="1:2">
      <c r="A525" s="3" t="s">
        <v>1429</v>
      </c>
      <c r="B525" s="3" t="s">
        <v>15004</v>
      </c>
    </row>
    <row r="526" spans="1:2">
      <c r="A526" s="3" t="s">
        <v>245</v>
      </c>
      <c r="B526" s="3" t="s">
        <v>13916</v>
      </c>
    </row>
    <row r="527" spans="1:2">
      <c r="A527" s="3" t="s">
        <v>1430</v>
      </c>
      <c r="B527" s="3" t="s">
        <v>15005</v>
      </c>
    </row>
    <row r="528" spans="1:2">
      <c r="A528" s="3" t="s">
        <v>1431</v>
      </c>
      <c r="B528" s="3" t="s">
        <v>15006</v>
      </c>
    </row>
    <row r="529" spans="1:2">
      <c r="A529" s="3" t="s">
        <v>1432</v>
      </c>
      <c r="B529" s="3" t="s">
        <v>15007</v>
      </c>
    </row>
    <row r="530" spans="1:2">
      <c r="A530" s="3" t="s">
        <v>1433</v>
      </c>
      <c r="B530" s="3" t="s">
        <v>15008</v>
      </c>
    </row>
    <row r="531" spans="1:2">
      <c r="A531" s="3" t="s">
        <v>1434</v>
      </c>
      <c r="B531" s="3" t="s">
        <v>15009</v>
      </c>
    </row>
    <row r="532" spans="1:2">
      <c r="A532" s="3" t="s">
        <v>1435</v>
      </c>
      <c r="B532" s="3" t="s">
        <v>15010</v>
      </c>
    </row>
    <row r="533" spans="1:2">
      <c r="A533" s="3" t="s">
        <v>1436</v>
      </c>
      <c r="B533" s="3" t="s">
        <v>15011</v>
      </c>
    </row>
    <row r="534" spans="1:2">
      <c r="A534" s="3" t="s">
        <v>1437</v>
      </c>
      <c r="B534" s="3" t="s">
        <v>15012</v>
      </c>
    </row>
    <row r="535" spans="1:2">
      <c r="A535" s="3" t="s">
        <v>1438</v>
      </c>
      <c r="B535" s="3" t="s">
        <v>15013</v>
      </c>
    </row>
    <row r="536" spans="1:2">
      <c r="A536" s="3" t="s">
        <v>1439</v>
      </c>
      <c r="B536" s="3" t="s">
        <v>15014</v>
      </c>
    </row>
    <row r="537" spans="1:2">
      <c r="A537" s="3" t="s">
        <v>1440</v>
      </c>
      <c r="B537" s="3" t="s">
        <v>15015</v>
      </c>
    </row>
    <row r="538" spans="1:2">
      <c r="A538" s="3" t="s">
        <v>1441</v>
      </c>
      <c r="B538" s="3" t="s">
        <v>15016</v>
      </c>
    </row>
    <row r="539" spans="1:2">
      <c r="A539" s="3" t="s">
        <v>1442</v>
      </c>
      <c r="B539" s="3" t="s">
        <v>15017</v>
      </c>
    </row>
    <row r="540" spans="1:2">
      <c r="A540" s="3" t="s">
        <v>1443</v>
      </c>
      <c r="B540" s="3" t="s">
        <v>15018</v>
      </c>
    </row>
    <row r="541" spans="1:2">
      <c r="A541" s="3" t="s">
        <v>1444</v>
      </c>
      <c r="B541" s="3" t="s">
        <v>15019</v>
      </c>
    </row>
    <row r="542" spans="1:2">
      <c r="A542" s="3" t="s">
        <v>1446</v>
      </c>
      <c r="B542" s="3" t="s">
        <v>15020</v>
      </c>
    </row>
    <row r="543" spans="1:2">
      <c r="A543" s="3" t="s">
        <v>1447</v>
      </c>
      <c r="B543" s="3" t="s">
        <v>15021</v>
      </c>
    </row>
    <row r="544" spans="1:2">
      <c r="A544" s="3" t="s">
        <v>1449</v>
      </c>
      <c r="B544" s="3" t="s">
        <v>15022</v>
      </c>
    </row>
    <row r="545" spans="1:2">
      <c r="A545" s="3" t="s">
        <v>1450</v>
      </c>
      <c r="B545" s="3" t="s">
        <v>15023</v>
      </c>
    </row>
    <row r="546" spans="1:2">
      <c r="A546" s="3" t="s">
        <v>1451</v>
      </c>
      <c r="B546" s="3" t="s">
        <v>15024</v>
      </c>
    </row>
    <row r="547" spans="1:2">
      <c r="A547" s="3" t="s">
        <v>1452</v>
      </c>
      <c r="B547" s="3" t="s">
        <v>15025</v>
      </c>
    </row>
    <row r="548" spans="1:2">
      <c r="A548" s="3" t="s">
        <v>1453</v>
      </c>
      <c r="B548" s="3" t="s">
        <v>15026</v>
      </c>
    </row>
    <row r="549" spans="1:2">
      <c r="A549" s="3" t="s">
        <v>1454</v>
      </c>
      <c r="B549" s="3" t="s">
        <v>15027</v>
      </c>
    </row>
    <row r="550" spans="1:2">
      <c r="A550" s="3" t="s">
        <v>1455</v>
      </c>
      <c r="B550" s="3" t="s">
        <v>15028</v>
      </c>
    </row>
    <row r="551" spans="1:2">
      <c r="A551" s="3" t="s">
        <v>1456</v>
      </c>
      <c r="B551" s="3" t="s">
        <v>15029</v>
      </c>
    </row>
    <row r="552" spans="1:2">
      <c r="A552" s="3" t="s">
        <v>1457</v>
      </c>
      <c r="B552" s="3" t="s">
        <v>14471</v>
      </c>
    </row>
    <row r="553" spans="1:2">
      <c r="A553" s="3" t="s">
        <v>1458</v>
      </c>
      <c r="B553" s="3" t="s">
        <v>15030</v>
      </c>
    </row>
    <row r="554" spans="1:2">
      <c r="A554" s="3" t="s">
        <v>1459</v>
      </c>
      <c r="B554" s="3" t="s">
        <v>15031</v>
      </c>
    </row>
    <row r="555" spans="1:2">
      <c r="A555" s="3" t="s">
        <v>862</v>
      </c>
      <c r="B555" s="3" t="s">
        <v>15032</v>
      </c>
    </row>
    <row r="556" spans="1:2">
      <c r="A556" s="3" t="s">
        <v>1462</v>
      </c>
      <c r="B556" s="3" t="s">
        <v>15033</v>
      </c>
    </row>
    <row r="557" spans="1:2">
      <c r="A557" s="3" t="s">
        <v>1463</v>
      </c>
      <c r="B557" s="3" t="s">
        <v>15034</v>
      </c>
    </row>
    <row r="558" spans="1:2">
      <c r="A558" s="3" t="s">
        <v>1464</v>
      </c>
      <c r="B558" s="3" t="s">
        <v>15035</v>
      </c>
    </row>
    <row r="559" spans="1:2">
      <c r="A559" s="3" t="s">
        <v>1465</v>
      </c>
      <c r="B559" s="3" t="s">
        <v>15036</v>
      </c>
    </row>
    <row r="560" spans="1:2">
      <c r="A560" s="3" t="s">
        <v>1467</v>
      </c>
      <c r="B560" s="3" t="s">
        <v>15037</v>
      </c>
    </row>
    <row r="561" spans="1:2">
      <c r="A561" s="3" t="s">
        <v>1469</v>
      </c>
      <c r="B561" s="3" t="s">
        <v>15038</v>
      </c>
    </row>
    <row r="562" spans="1:2">
      <c r="A562" s="3" t="s">
        <v>1470</v>
      </c>
      <c r="B562" s="3" t="s">
        <v>15039</v>
      </c>
    </row>
    <row r="563" spans="1:2">
      <c r="A563" s="3" t="s">
        <v>1471</v>
      </c>
      <c r="B563" s="3" t="s">
        <v>15040</v>
      </c>
    </row>
    <row r="564" spans="1:2">
      <c r="A564" s="3" t="s">
        <v>1472</v>
      </c>
      <c r="B564" s="3" t="s">
        <v>12018</v>
      </c>
    </row>
    <row r="565" spans="1:2">
      <c r="A565" s="3" t="s">
        <v>1474</v>
      </c>
      <c r="B565" s="3" t="s">
        <v>15041</v>
      </c>
    </row>
    <row r="566" spans="1:2">
      <c r="A566" s="3" t="s">
        <v>1475</v>
      </c>
      <c r="B566" s="3" t="s">
        <v>15042</v>
      </c>
    </row>
    <row r="567" spans="1:2">
      <c r="A567" s="3" t="s">
        <v>1476</v>
      </c>
      <c r="B567" s="3" t="s">
        <v>15043</v>
      </c>
    </row>
    <row r="568" spans="1:2">
      <c r="A568" s="3" t="s">
        <v>1093</v>
      </c>
      <c r="B568" s="3" t="s">
        <v>15044</v>
      </c>
    </row>
    <row r="569" spans="1:2">
      <c r="A569" s="3" t="s">
        <v>1477</v>
      </c>
      <c r="B569" s="3" t="s">
        <v>15045</v>
      </c>
    </row>
    <row r="570" spans="1:2">
      <c r="A570" s="3" t="s">
        <v>1478</v>
      </c>
      <c r="B570" s="3" t="s">
        <v>15046</v>
      </c>
    </row>
    <row r="571" spans="1:2">
      <c r="A571" s="3" t="s">
        <v>1479</v>
      </c>
      <c r="B571" s="3" t="s">
        <v>15047</v>
      </c>
    </row>
    <row r="572" spans="1:2">
      <c r="A572" s="3" t="s">
        <v>1480</v>
      </c>
      <c r="B572" s="3" t="s">
        <v>15048</v>
      </c>
    </row>
    <row r="573" spans="1:2">
      <c r="A573" s="3" t="s">
        <v>1481</v>
      </c>
      <c r="B573" s="3" t="s">
        <v>15049</v>
      </c>
    </row>
    <row r="574" spans="1:2">
      <c r="A574" s="3" t="s">
        <v>1482</v>
      </c>
      <c r="B574" s="3" t="s">
        <v>15050</v>
      </c>
    </row>
    <row r="575" spans="1:2">
      <c r="A575" s="3" t="s">
        <v>1483</v>
      </c>
      <c r="B575" s="3" t="s">
        <v>15051</v>
      </c>
    </row>
    <row r="576" spans="1:2">
      <c r="A576" s="3" t="s">
        <v>1484</v>
      </c>
      <c r="B576" s="3" t="s">
        <v>15052</v>
      </c>
    </row>
    <row r="577" spans="1:2">
      <c r="A577" s="3" t="s">
        <v>1485</v>
      </c>
      <c r="B577" s="3" t="s">
        <v>15053</v>
      </c>
    </row>
    <row r="578" spans="1:2">
      <c r="A578" s="3" t="s">
        <v>1486</v>
      </c>
      <c r="B578" s="3" t="s">
        <v>15054</v>
      </c>
    </row>
    <row r="579" spans="1:2">
      <c r="A579" s="3" t="s">
        <v>1487</v>
      </c>
      <c r="B579" s="3" t="s">
        <v>15055</v>
      </c>
    </row>
    <row r="580" spans="1:2">
      <c r="A580" s="3" t="s">
        <v>1488</v>
      </c>
      <c r="B580" s="3" t="s">
        <v>15056</v>
      </c>
    </row>
    <row r="581" spans="1:2">
      <c r="A581" s="3" t="s">
        <v>1489</v>
      </c>
      <c r="B581" s="3" t="s">
        <v>15057</v>
      </c>
    </row>
    <row r="582" spans="1:2">
      <c r="A582" s="3" t="s">
        <v>1490</v>
      </c>
      <c r="B582" s="3" t="s">
        <v>10318</v>
      </c>
    </row>
    <row r="583" spans="1:2">
      <c r="A583" s="3" t="s">
        <v>1491</v>
      </c>
      <c r="B583" s="3" t="s">
        <v>15058</v>
      </c>
    </row>
    <row r="584" spans="1:2">
      <c r="A584" s="3" t="s">
        <v>1492</v>
      </c>
      <c r="B584" s="3" t="s">
        <v>15059</v>
      </c>
    </row>
    <row r="585" spans="1:2">
      <c r="A585" s="3" t="s">
        <v>1493</v>
      </c>
      <c r="B585" s="3" t="s">
        <v>214</v>
      </c>
    </row>
    <row r="586" spans="1:2">
      <c r="A586" s="3" t="s">
        <v>1494</v>
      </c>
      <c r="B586" s="3" t="s">
        <v>15060</v>
      </c>
    </row>
    <row r="587" spans="1:2">
      <c r="A587" s="3" t="s">
        <v>1495</v>
      </c>
      <c r="B587" s="3" t="s">
        <v>15061</v>
      </c>
    </row>
    <row r="588" spans="1:2">
      <c r="A588" s="3" t="s">
        <v>1496</v>
      </c>
      <c r="B588" s="3" t="s">
        <v>15062</v>
      </c>
    </row>
    <row r="589" spans="1:2">
      <c r="A589" s="3" t="s">
        <v>1497</v>
      </c>
      <c r="B589" s="3" t="s">
        <v>15063</v>
      </c>
    </row>
    <row r="590" spans="1:2">
      <c r="A590" s="3" t="s">
        <v>1498</v>
      </c>
      <c r="B590" s="3" t="s">
        <v>15064</v>
      </c>
    </row>
    <row r="591" spans="1:2">
      <c r="A591" s="3" t="s">
        <v>1035</v>
      </c>
      <c r="B591" s="3" t="s">
        <v>15065</v>
      </c>
    </row>
    <row r="592" spans="1:2">
      <c r="A592" s="3" t="s">
        <v>1499</v>
      </c>
      <c r="B592" s="3" t="s">
        <v>15066</v>
      </c>
    </row>
    <row r="593" spans="1:2">
      <c r="A593" s="3" t="s">
        <v>1500</v>
      </c>
      <c r="B593" s="3" t="s">
        <v>15067</v>
      </c>
    </row>
    <row r="594" spans="1:2">
      <c r="A594" s="3" t="s">
        <v>1501</v>
      </c>
      <c r="B594" s="3" t="s">
        <v>15068</v>
      </c>
    </row>
    <row r="595" spans="1:2">
      <c r="A595" s="3" t="s">
        <v>1502</v>
      </c>
      <c r="B595" s="3" t="s">
        <v>15069</v>
      </c>
    </row>
    <row r="596" spans="1:2">
      <c r="A596" s="3" t="s">
        <v>1503</v>
      </c>
      <c r="B596" s="3" t="s">
        <v>15070</v>
      </c>
    </row>
    <row r="597" spans="1:2">
      <c r="A597" s="3" t="s">
        <v>1505</v>
      </c>
      <c r="B597" s="3" t="s">
        <v>15071</v>
      </c>
    </row>
    <row r="598" spans="1:2">
      <c r="A598" s="3" t="s">
        <v>1506</v>
      </c>
      <c r="B598" s="3" t="s">
        <v>15072</v>
      </c>
    </row>
    <row r="599" spans="1:2">
      <c r="A599" s="3" t="s">
        <v>1507</v>
      </c>
      <c r="B599" s="3" t="s">
        <v>15073</v>
      </c>
    </row>
    <row r="600" spans="1:2">
      <c r="A600" s="3" t="s">
        <v>1508</v>
      </c>
      <c r="B600" s="3" t="s">
        <v>15074</v>
      </c>
    </row>
    <row r="601" spans="1:2">
      <c r="A601" s="3" t="s">
        <v>1509</v>
      </c>
      <c r="B601" s="3" t="s">
        <v>15075</v>
      </c>
    </row>
    <row r="602" spans="1:2">
      <c r="A602" s="3" t="s">
        <v>1510</v>
      </c>
      <c r="B602" s="3" t="s">
        <v>15076</v>
      </c>
    </row>
    <row r="603" spans="1:2">
      <c r="A603" s="3" t="s">
        <v>1511</v>
      </c>
      <c r="B603" s="3" t="s">
        <v>15077</v>
      </c>
    </row>
    <row r="604" spans="1:2">
      <c r="A604" s="3" t="s">
        <v>1512</v>
      </c>
      <c r="B604" s="3" t="s">
        <v>15078</v>
      </c>
    </row>
    <row r="605" spans="1:2">
      <c r="A605" s="3" t="s">
        <v>1513</v>
      </c>
      <c r="B605" s="3" t="s">
        <v>9754</v>
      </c>
    </row>
    <row r="606" spans="1:2">
      <c r="A606" s="3" t="s">
        <v>172</v>
      </c>
      <c r="B606" s="3" t="s">
        <v>15079</v>
      </c>
    </row>
    <row r="607" spans="1:2">
      <c r="A607" s="3" t="s">
        <v>1515</v>
      </c>
      <c r="B607" s="3" t="s">
        <v>15080</v>
      </c>
    </row>
    <row r="608" spans="1:2">
      <c r="A608" s="3" t="s">
        <v>1516</v>
      </c>
      <c r="B608" s="3" t="s">
        <v>9789</v>
      </c>
    </row>
    <row r="609" spans="1:2">
      <c r="A609" s="3" t="s">
        <v>1517</v>
      </c>
      <c r="B609" s="3" t="s">
        <v>10278</v>
      </c>
    </row>
    <row r="610" spans="1:2">
      <c r="A610" s="3" t="s">
        <v>1518</v>
      </c>
      <c r="B610" s="3" t="s">
        <v>15081</v>
      </c>
    </row>
    <row r="611" spans="1:2">
      <c r="A611" s="3" t="s">
        <v>1519</v>
      </c>
      <c r="B611" s="3" t="s">
        <v>15082</v>
      </c>
    </row>
    <row r="612" spans="1:2">
      <c r="A612" s="3" t="s">
        <v>1520</v>
      </c>
      <c r="B612" s="3" t="s">
        <v>15083</v>
      </c>
    </row>
    <row r="613" spans="1:2">
      <c r="A613" s="3" t="s">
        <v>1521</v>
      </c>
      <c r="B613" s="3" t="s">
        <v>15084</v>
      </c>
    </row>
    <row r="614" spans="1:2">
      <c r="A614" s="3" t="s">
        <v>1522</v>
      </c>
      <c r="B614" s="3" t="s">
        <v>12173</v>
      </c>
    </row>
    <row r="615" spans="1:2">
      <c r="A615" s="3" t="s">
        <v>1524</v>
      </c>
      <c r="B615" s="3" t="s">
        <v>15085</v>
      </c>
    </row>
    <row r="616" spans="1:2">
      <c r="A616" s="3" t="s">
        <v>1525</v>
      </c>
      <c r="B616" s="3" t="s">
        <v>15086</v>
      </c>
    </row>
    <row r="617" spans="1:2">
      <c r="A617" s="3" t="s">
        <v>1526</v>
      </c>
      <c r="B617" s="3" t="s">
        <v>15087</v>
      </c>
    </row>
    <row r="618" spans="1:2">
      <c r="A618" s="3" t="s">
        <v>1527</v>
      </c>
      <c r="B618" s="3" t="s">
        <v>169</v>
      </c>
    </row>
    <row r="619" spans="1:2">
      <c r="A619" s="3" t="s">
        <v>1528</v>
      </c>
      <c r="B619" s="3" t="s">
        <v>15088</v>
      </c>
    </row>
    <row r="620" spans="1:2">
      <c r="A620" s="3" t="s">
        <v>1529</v>
      </c>
      <c r="B620" s="3" t="s">
        <v>14736</v>
      </c>
    </row>
    <row r="621" spans="1:2">
      <c r="A621" s="3" t="s">
        <v>1530</v>
      </c>
      <c r="B621" s="3" t="s">
        <v>15089</v>
      </c>
    </row>
    <row r="622" spans="1:2">
      <c r="A622" s="3" t="s">
        <v>1531</v>
      </c>
      <c r="B622" s="3" t="s">
        <v>15090</v>
      </c>
    </row>
    <row r="623" spans="1:2">
      <c r="A623" s="3" t="s">
        <v>1532</v>
      </c>
      <c r="B623" s="3" t="s">
        <v>15091</v>
      </c>
    </row>
    <row r="624" spans="1:2">
      <c r="A624" s="3" t="s">
        <v>1533</v>
      </c>
      <c r="B624" s="3" t="s">
        <v>15092</v>
      </c>
    </row>
    <row r="625" spans="1:2">
      <c r="A625" s="3" t="s">
        <v>1535</v>
      </c>
      <c r="B625" s="3" t="s">
        <v>15093</v>
      </c>
    </row>
    <row r="626" spans="1:2">
      <c r="A626" s="3" t="s">
        <v>1536</v>
      </c>
      <c r="B626" s="3" t="s">
        <v>15094</v>
      </c>
    </row>
    <row r="627" spans="1:2">
      <c r="A627" s="3" t="s">
        <v>1537</v>
      </c>
      <c r="B627" s="3" t="s">
        <v>9823</v>
      </c>
    </row>
    <row r="628" spans="1:2">
      <c r="A628" s="3" t="s">
        <v>1538</v>
      </c>
      <c r="B628" s="3" t="s">
        <v>408</v>
      </c>
    </row>
    <row r="629" spans="1:2">
      <c r="A629" s="3" t="s">
        <v>1539</v>
      </c>
      <c r="B629" s="3" t="s">
        <v>15095</v>
      </c>
    </row>
    <row r="630" spans="1:2">
      <c r="A630" s="3" t="s">
        <v>1540</v>
      </c>
      <c r="B630" s="3" t="s">
        <v>15096</v>
      </c>
    </row>
    <row r="631" spans="1:2">
      <c r="A631" s="3" t="s">
        <v>1541</v>
      </c>
      <c r="B631" s="3" t="s">
        <v>15097</v>
      </c>
    </row>
    <row r="632" spans="1:2">
      <c r="A632" s="3" t="s">
        <v>1542</v>
      </c>
      <c r="B632" s="3" t="s">
        <v>15098</v>
      </c>
    </row>
    <row r="633" spans="1:2">
      <c r="A633" s="3" t="s">
        <v>1543</v>
      </c>
      <c r="B633" s="3" t="s">
        <v>15099</v>
      </c>
    </row>
    <row r="634" spans="1:2">
      <c r="A634" s="3" t="s">
        <v>1545</v>
      </c>
      <c r="B634" s="3" t="s">
        <v>12923</v>
      </c>
    </row>
    <row r="635" spans="1:2">
      <c r="A635" s="3" t="s">
        <v>1546</v>
      </c>
      <c r="B635" s="3" t="s">
        <v>15100</v>
      </c>
    </row>
    <row r="636" spans="1:2">
      <c r="A636" s="3" t="s">
        <v>1547</v>
      </c>
      <c r="B636" s="3" t="s">
        <v>11881</v>
      </c>
    </row>
    <row r="637" spans="1:2">
      <c r="A637" s="3" t="s">
        <v>1548</v>
      </c>
      <c r="B637" s="3" t="s">
        <v>15101</v>
      </c>
    </row>
    <row r="638" spans="1:2">
      <c r="A638" s="3" t="s">
        <v>1549</v>
      </c>
      <c r="B638" s="3" t="s">
        <v>15102</v>
      </c>
    </row>
    <row r="639" spans="1:2">
      <c r="A639" s="3" t="s">
        <v>1550</v>
      </c>
      <c r="B639" s="3" t="s">
        <v>15103</v>
      </c>
    </row>
    <row r="640" spans="1:2">
      <c r="A640" s="3" t="s">
        <v>1551</v>
      </c>
      <c r="B640" s="3" t="s">
        <v>611</v>
      </c>
    </row>
    <row r="641" spans="1:2">
      <c r="A641" s="3" t="s">
        <v>1552</v>
      </c>
      <c r="B641" s="3" t="s">
        <v>15104</v>
      </c>
    </row>
    <row r="642" spans="1:2">
      <c r="A642" s="3" t="s">
        <v>1553</v>
      </c>
      <c r="B642" s="3" t="s">
        <v>15105</v>
      </c>
    </row>
    <row r="643" spans="1:2">
      <c r="A643" s="3" t="s">
        <v>1554</v>
      </c>
      <c r="B643" s="3" t="s">
        <v>15106</v>
      </c>
    </row>
    <row r="644" spans="1:2">
      <c r="A644" s="3" t="s">
        <v>1555</v>
      </c>
      <c r="B644" s="3" t="s">
        <v>15107</v>
      </c>
    </row>
    <row r="645" spans="1:2">
      <c r="A645" s="3" t="s">
        <v>1556</v>
      </c>
      <c r="B645" s="3" t="s">
        <v>15108</v>
      </c>
    </row>
    <row r="646" spans="1:2">
      <c r="A646" s="3" t="s">
        <v>1557</v>
      </c>
      <c r="B646" s="3" t="s">
        <v>15109</v>
      </c>
    </row>
    <row r="647" spans="1:2">
      <c r="A647" s="3" t="s">
        <v>1558</v>
      </c>
      <c r="B647" s="3" t="s">
        <v>15110</v>
      </c>
    </row>
    <row r="648" spans="1:2">
      <c r="A648" s="3" t="s">
        <v>1559</v>
      </c>
      <c r="B648" s="3" t="s">
        <v>15111</v>
      </c>
    </row>
    <row r="649" spans="1:2">
      <c r="A649" s="3" t="s">
        <v>1560</v>
      </c>
      <c r="B649" s="3" t="s">
        <v>15112</v>
      </c>
    </row>
    <row r="650" spans="1:2">
      <c r="A650" s="3" t="s">
        <v>1561</v>
      </c>
      <c r="B650" s="3" t="s">
        <v>15113</v>
      </c>
    </row>
    <row r="651" spans="1:2">
      <c r="A651" s="3" t="s">
        <v>1562</v>
      </c>
      <c r="B651" s="3" t="s">
        <v>15114</v>
      </c>
    </row>
    <row r="652" spans="1:2">
      <c r="A652" s="3" t="s">
        <v>1563</v>
      </c>
      <c r="B652" s="3" t="s">
        <v>15115</v>
      </c>
    </row>
    <row r="653" spans="1:2">
      <c r="A653" s="3" t="s">
        <v>1564</v>
      </c>
      <c r="B653" s="3" t="s">
        <v>15116</v>
      </c>
    </row>
    <row r="654" spans="1:2">
      <c r="A654" s="3" t="s">
        <v>1565</v>
      </c>
      <c r="B654" s="3" t="s">
        <v>15117</v>
      </c>
    </row>
    <row r="655" spans="1:2">
      <c r="A655" s="3" t="s">
        <v>1566</v>
      </c>
      <c r="B655" s="3" t="s">
        <v>15118</v>
      </c>
    </row>
    <row r="656" spans="1:2">
      <c r="A656" s="3" t="s">
        <v>1567</v>
      </c>
      <c r="B656" s="3" t="s">
        <v>14498</v>
      </c>
    </row>
    <row r="657" spans="1:2">
      <c r="A657" s="3" t="s">
        <v>1568</v>
      </c>
      <c r="B657" s="3" t="s">
        <v>15119</v>
      </c>
    </row>
    <row r="658" spans="1:2">
      <c r="A658" s="3" t="s">
        <v>1569</v>
      </c>
      <c r="B658" s="3" t="s">
        <v>15120</v>
      </c>
    </row>
    <row r="659" spans="1:2">
      <c r="A659" s="3" t="s">
        <v>1570</v>
      </c>
      <c r="B659" s="3" t="s">
        <v>15121</v>
      </c>
    </row>
    <row r="660" spans="1:2">
      <c r="A660" s="3" t="s">
        <v>1571</v>
      </c>
      <c r="B660" s="3" t="s">
        <v>15122</v>
      </c>
    </row>
    <row r="661" spans="1:2">
      <c r="A661" s="3" t="s">
        <v>1572</v>
      </c>
      <c r="B661" s="3" t="s">
        <v>15123</v>
      </c>
    </row>
    <row r="662" spans="1:2">
      <c r="A662" s="3" t="s">
        <v>1573</v>
      </c>
      <c r="B662" s="3" t="s">
        <v>15124</v>
      </c>
    </row>
    <row r="663" spans="1:2">
      <c r="A663" s="3" t="s">
        <v>1574</v>
      </c>
      <c r="B663" s="3" t="s">
        <v>15125</v>
      </c>
    </row>
    <row r="664" spans="1:2">
      <c r="A664" s="3" t="s">
        <v>1575</v>
      </c>
      <c r="B664" s="3" t="s">
        <v>15126</v>
      </c>
    </row>
    <row r="665" spans="1:2">
      <c r="A665" s="3" t="s">
        <v>1576</v>
      </c>
      <c r="B665" s="3" t="s">
        <v>15127</v>
      </c>
    </row>
    <row r="666" spans="1:2">
      <c r="A666" s="3" t="s">
        <v>1577</v>
      </c>
      <c r="B666" s="3" t="s">
        <v>15128</v>
      </c>
    </row>
    <row r="667" spans="1:2">
      <c r="A667" s="3" t="s">
        <v>1578</v>
      </c>
      <c r="B667" s="3" t="s">
        <v>15129</v>
      </c>
    </row>
    <row r="668" spans="1:2">
      <c r="A668" s="3" t="s">
        <v>1579</v>
      </c>
      <c r="B668" s="3" t="s">
        <v>15130</v>
      </c>
    </row>
    <row r="669" spans="1:2">
      <c r="A669" s="3" t="s">
        <v>1582</v>
      </c>
      <c r="B669" s="3" t="s">
        <v>15131</v>
      </c>
    </row>
    <row r="670" spans="1:2">
      <c r="A670" s="3" t="s">
        <v>1584</v>
      </c>
      <c r="B670" s="3" t="s">
        <v>11125</v>
      </c>
    </row>
    <row r="671" spans="1:2">
      <c r="A671" s="3" t="s">
        <v>1585</v>
      </c>
      <c r="B671" s="3" t="s">
        <v>15132</v>
      </c>
    </row>
    <row r="672" spans="1:2">
      <c r="A672" s="3" t="s">
        <v>1586</v>
      </c>
      <c r="B672" s="3" t="s">
        <v>832</v>
      </c>
    </row>
    <row r="673" spans="1:2">
      <c r="A673" s="3" t="s">
        <v>1587</v>
      </c>
      <c r="B673" s="3" t="s">
        <v>15133</v>
      </c>
    </row>
    <row r="674" spans="1:2">
      <c r="A674" s="3" t="s">
        <v>173</v>
      </c>
      <c r="B674" s="3" t="s">
        <v>15134</v>
      </c>
    </row>
    <row r="675" spans="1:2">
      <c r="A675" s="3" t="s">
        <v>1588</v>
      </c>
      <c r="B675" s="3" t="s">
        <v>15135</v>
      </c>
    </row>
    <row r="676" spans="1:2">
      <c r="A676" s="3" t="s">
        <v>1589</v>
      </c>
      <c r="B676" s="3" t="s">
        <v>15136</v>
      </c>
    </row>
    <row r="677" spans="1:2">
      <c r="A677" s="3" t="s">
        <v>1590</v>
      </c>
      <c r="B677" s="3" t="s">
        <v>15137</v>
      </c>
    </row>
    <row r="678" spans="1:2">
      <c r="A678" s="3" t="s">
        <v>1592</v>
      </c>
      <c r="B678" s="3" t="s">
        <v>15138</v>
      </c>
    </row>
    <row r="679" spans="1:2">
      <c r="A679" s="3" t="s">
        <v>1593</v>
      </c>
      <c r="B679" s="3" t="s">
        <v>15139</v>
      </c>
    </row>
    <row r="680" spans="1:2">
      <c r="A680" s="3" t="s">
        <v>1594</v>
      </c>
      <c r="B680" s="3" t="s">
        <v>15140</v>
      </c>
    </row>
    <row r="681" spans="1:2">
      <c r="A681" s="3" t="s">
        <v>1595</v>
      </c>
      <c r="B681" s="3" t="s">
        <v>15141</v>
      </c>
    </row>
    <row r="682" spans="1:2">
      <c r="A682" s="3" t="s">
        <v>1596</v>
      </c>
      <c r="B682" s="3" t="s">
        <v>15142</v>
      </c>
    </row>
    <row r="683" spans="1:2">
      <c r="A683" s="3" t="s">
        <v>1597</v>
      </c>
      <c r="B683" s="3" t="s">
        <v>15143</v>
      </c>
    </row>
    <row r="684" spans="1:2">
      <c r="A684" s="3" t="s">
        <v>1598</v>
      </c>
      <c r="B684" s="3" t="s">
        <v>15144</v>
      </c>
    </row>
    <row r="685" spans="1:2">
      <c r="A685" s="3" t="s">
        <v>1599</v>
      </c>
      <c r="B685" s="3" t="s">
        <v>15145</v>
      </c>
    </row>
    <row r="686" spans="1:2">
      <c r="A686" s="3" t="s">
        <v>1600</v>
      </c>
      <c r="B686" s="3" t="s">
        <v>15146</v>
      </c>
    </row>
    <row r="687" spans="1:2">
      <c r="A687" s="3" t="s">
        <v>1601</v>
      </c>
      <c r="B687" s="3" t="s">
        <v>15147</v>
      </c>
    </row>
    <row r="688" spans="1:2">
      <c r="A688" s="3" t="s">
        <v>1602</v>
      </c>
      <c r="B688" s="3" t="s">
        <v>15148</v>
      </c>
    </row>
    <row r="689" spans="1:2">
      <c r="A689" s="3" t="s">
        <v>1603</v>
      </c>
      <c r="B689" s="3" t="s">
        <v>15149</v>
      </c>
    </row>
    <row r="690" spans="1:2">
      <c r="A690" s="3" t="s">
        <v>181</v>
      </c>
      <c r="B690" s="3" t="s">
        <v>15150</v>
      </c>
    </row>
    <row r="691" spans="1:2">
      <c r="A691" s="3" t="s">
        <v>1604</v>
      </c>
      <c r="B691" s="3" t="s">
        <v>15151</v>
      </c>
    </row>
    <row r="692" spans="1:2">
      <c r="A692" s="3" t="s">
        <v>1605</v>
      </c>
      <c r="B692" s="3" t="s">
        <v>15152</v>
      </c>
    </row>
    <row r="693" spans="1:2">
      <c r="A693" s="3" t="s">
        <v>1606</v>
      </c>
      <c r="B693" s="3" t="s">
        <v>15153</v>
      </c>
    </row>
    <row r="694" spans="1:2">
      <c r="A694" s="3" t="s">
        <v>1607</v>
      </c>
      <c r="B694" s="3" t="s">
        <v>15154</v>
      </c>
    </row>
    <row r="695" spans="1:2">
      <c r="A695" s="3" t="s">
        <v>1608</v>
      </c>
      <c r="B695" s="3" t="s">
        <v>15155</v>
      </c>
    </row>
    <row r="696" spans="1:2">
      <c r="A696" s="3" t="s">
        <v>1609</v>
      </c>
      <c r="B696" s="3" t="s">
        <v>15156</v>
      </c>
    </row>
    <row r="697" spans="1:2">
      <c r="A697" s="3" t="s">
        <v>1611</v>
      </c>
      <c r="B697" s="3" t="s">
        <v>15157</v>
      </c>
    </row>
    <row r="698" spans="1:2">
      <c r="A698" s="3" t="s">
        <v>95</v>
      </c>
      <c r="B698" s="3" t="s">
        <v>15158</v>
      </c>
    </row>
    <row r="699" spans="1:2">
      <c r="A699" s="3" t="s">
        <v>1613</v>
      </c>
      <c r="B699" s="3" t="s">
        <v>15159</v>
      </c>
    </row>
    <row r="700" spans="1:2">
      <c r="A700" s="3" t="s">
        <v>1615</v>
      </c>
      <c r="B700" s="3" t="s">
        <v>15160</v>
      </c>
    </row>
    <row r="701" spans="1:2">
      <c r="A701" s="3" t="s">
        <v>1617</v>
      </c>
      <c r="B701" s="3" t="s">
        <v>15161</v>
      </c>
    </row>
    <row r="702" spans="1:2">
      <c r="A702" s="3" t="s">
        <v>1618</v>
      </c>
      <c r="B702" s="3" t="s">
        <v>15162</v>
      </c>
    </row>
    <row r="703" spans="1:2">
      <c r="A703" s="3" t="s">
        <v>1619</v>
      </c>
      <c r="B703" s="3" t="s">
        <v>15163</v>
      </c>
    </row>
    <row r="704" spans="1:2">
      <c r="A704" s="3" t="s">
        <v>1620</v>
      </c>
      <c r="B704" s="3" t="s">
        <v>15164</v>
      </c>
    </row>
    <row r="705" spans="1:2">
      <c r="A705" s="3" t="s">
        <v>1621</v>
      </c>
      <c r="B705" s="3" t="s">
        <v>15165</v>
      </c>
    </row>
    <row r="706" spans="1:2">
      <c r="A706" s="3" t="s">
        <v>1622</v>
      </c>
      <c r="B706" s="3" t="s">
        <v>12089</v>
      </c>
    </row>
    <row r="707" spans="1:2">
      <c r="A707" s="3" t="s">
        <v>1623</v>
      </c>
      <c r="B707" s="3" t="s">
        <v>15166</v>
      </c>
    </row>
    <row r="708" spans="1:2">
      <c r="A708" s="3" t="s">
        <v>1624</v>
      </c>
      <c r="B708" s="3" t="s">
        <v>15167</v>
      </c>
    </row>
    <row r="709" spans="1:2">
      <c r="A709" s="3" t="s">
        <v>1625</v>
      </c>
      <c r="B709" s="3" t="s">
        <v>11633</v>
      </c>
    </row>
    <row r="710" spans="1:2">
      <c r="A710" s="3" t="s">
        <v>1626</v>
      </c>
      <c r="B710" s="3" t="s">
        <v>15168</v>
      </c>
    </row>
    <row r="711" spans="1:2">
      <c r="A711" s="3" t="s">
        <v>1628</v>
      </c>
      <c r="B711" s="3" t="s">
        <v>15169</v>
      </c>
    </row>
    <row r="712" spans="1:2">
      <c r="A712" s="3" t="s">
        <v>1629</v>
      </c>
      <c r="B712" s="3" t="s">
        <v>15170</v>
      </c>
    </row>
    <row r="713" spans="1:2">
      <c r="A713" s="3" t="s">
        <v>1630</v>
      </c>
      <c r="B713" s="3" t="s">
        <v>15171</v>
      </c>
    </row>
    <row r="714" spans="1:2">
      <c r="A714" s="3" t="s">
        <v>1631</v>
      </c>
      <c r="B714" s="3" t="s">
        <v>10357</v>
      </c>
    </row>
    <row r="715" spans="1:2">
      <c r="A715" s="3" t="s">
        <v>1632</v>
      </c>
      <c r="B715" s="3" t="s">
        <v>15172</v>
      </c>
    </row>
    <row r="716" spans="1:2">
      <c r="A716" s="3" t="s">
        <v>151</v>
      </c>
      <c r="B716" s="3" t="s">
        <v>15173</v>
      </c>
    </row>
    <row r="717" spans="1:2">
      <c r="A717" s="3" t="s">
        <v>1633</v>
      </c>
      <c r="B717" s="3" t="s">
        <v>15174</v>
      </c>
    </row>
    <row r="718" spans="1:2">
      <c r="A718" s="3" t="s">
        <v>1634</v>
      </c>
      <c r="B718" s="3" t="s">
        <v>15175</v>
      </c>
    </row>
    <row r="719" spans="1:2">
      <c r="A719" s="3" t="s">
        <v>1635</v>
      </c>
      <c r="B719" s="3" t="s">
        <v>87</v>
      </c>
    </row>
    <row r="720" spans="1:2">
      <c r="A720" s="3" t="s">
        <v>1636</v>
      </c>
      <c r="B720" s="3" t="s">
        <v>15176</v>
      </c>
    </row>
    <row r="721" spans="1:2">
      <c r="A721" s="3" t="s">
        <v>1637</v>
      </c>
      <c r="B721" s="3" t="s">
        <v>15177</v>
      </c>
    </row>
    <row r="722" spans="1:2">
      <c r="A722" s="3" t="s">
        <v>1638</v>
      </c>
      <c r="B722" s="3" t="s">
        <v>14517</v>
      </c>
    </row>
    <row r="723" spans="1:2">
      <c r="A723" s="3" t="s">
        <v>1640</v>
      </c>
      <c r="B723" s="3" t="s">
        <v>15178</v>
      </c>
    </row>
    <row r="724" spans="1:2">
      <c r="A724" s="3" t="s">
        <v>1641</v>
      </c>
      <c r="B724" s="3" t="s">
        <v>15179</v>
      </c>
    </row>
    <row r="725" spans="1:2">
      <c r="A725" s="3" t="s">
        <v>1643</v>
      </c>
      <c r="B725" s="3" t="s">
        <v>15180</v>
      </c>
    </row>
    <row r="726" spans="1:2">
      <c r="A726" s="3" t="s">
        <v>1644</v>
      </c>
      <c r="B726" s="3" t="s">
        <v>15181</v>
      </c>
    </row>
    <row r="727" spans="1:2">
      <c r="A727" s="3" t="s">
        <v>1645</v>
      </c>
      <c r="B727" s="3" t="s">
        <v>15182</v>
      </c>
    </row>
    <row r="728" spans="1:2">
      <c r="A728" s="3" t="s">
        <v>1646</v>
      </c>
      <c r="B728" s="3" t="s">
        <v>3</v>
      </c>
    </row>
    <row r="729" spans="1:2">
      <c r="A729" s="3" t="s">
        <v>1647</v>
      </c>
      <c r="B729" s="3" t="s">
        <v>15183</v>
      </c>
    </row>
    <row r="730" spans="1:2">
      <c r="A730" s="3" t="s">
        <v>1648</v>
      </c>
      <c r="B730" s="3" t="s">
        <v>178</v>
      </c>
    </row>
    <row r="731" spans="1:2">
      <c r="A731" s="3" t="s">
        <v>1649</v>
      </c>
      <c r="B731" s="3" t="s">
        <v>15184</v>
      </c>
    </row>
    <row r="732" spans="1:2">
      <c r="A732" s="3" t="s">
        <v>1650</v>
      </c>
      <c r="B732" s="3" t="s">
        <v>1062</v>
      </c>
    </row>
    <row r="733" spans="1:2">
      <c r="A733" s="3" t="s">
        <v>1651</v>
      </c>
      <c r="B733" s="3" t="s">
        <v>15185</v>
      </c>
    </row>
    <row r="734" spans="1:2">
      <c r="A734" s="3" t="s">
        <v>1652</v>
      </c>
      <c r="B734" s="3" t="s">
        <v>142</v>
      </c>
    </row>
    <row r="735" spans="1:2">
      <c r="A735" s="3" t="s">
        <v>1653</v>
      </c>
      <c r="B735" s="3" t="s">
        <v>15186</v>
      </c>
    </row>
    <row r="736" spans="1:2">
      <c r="A736" s="3" t="s">
        <v>1654</v>
      </c>
      <c r="B736" s="3" t="s">
        <v>15187</v>
      </c>
    </row>
    <row r="737" spans="1:2">
      <c r="A737" s="3" t="s">
        <v>1655</v>
      </c>
      <c r="B737" s="3" t="s">
        <v>15188</v>
      </c>
    </row>
    <row r="738" spans="1:2">
      <c r="A738" s="3" t="s">
        <v>1656</v>
      </c>
      <c r="B738" s="3" t="s">
        <v>15189</v>
      </c>
    </row>
    <row r="739" spans="1:2">
      <c r="A739" s="3" t="s">
        <v>1658</v>
      </c>
      <c r="B739" s="3" t="s">
        <v>15190</v>
      </c>
    </row>
    <row r="740" spans="1:2">
      <c r="A740" s="3" t="s">
        <v>1660</v>
      </c>
      <c r="B740" s="3" t="s">
        <v>15191</v>
      </c>
    </row>
    <row r="741" spans="1:2">
      <c r="A741" s="3" t="s">
        <v>1661</v>
      </c>
      <c r="B741" s="3" t="s">
        <v>15192</v>
      </c>
    </row>
    <row r="742" spans="1:2">
      <c r="A742" s="3" t="s">
        <v>1662</v>
      </c>
      <c r="B742" s="3" t="s">
        <v>15193</v>
      </c>
    </row>
    <row r="743" spans="1:2">
      <c r="A743" s="3" t="s">
        <v>167</v>
      </c>
      <c r="B743" s="3" t="s">
        <v>15194</v>
      </c>
    </row>
    <row r="744" spans="1:2">
      <c r="A744" s="3" t="s">
        <v>1663</v>
      </c>
      <c r="B744" s="3" t="s">
        <v>137</v>
      </c>
    </row>
    <row r="745" spans="1:2">
      <c r="A745" s="3" t="s">
        <v>1664</v>
      </c>
      <c r="B745" s="3" t="s">
        <v>15195</v>
      </c>
    </row>
    <row r="746" spans="1:2">
      <c r="A746" s="3" t="s">
        <v>1666</v>
      </c>
      <c r="B746" s="3" t="s">
        <v>15196</v>
      </c>
    </row>
    <row r="747" spans="1:2">
      <c r="A747" s="3" t="s">
        <v>1667</v>
      </c>
      <c r="B747" s="3" t="s">
        <v>15197</v>
      </c>
    </row>
    <row r="748" spans="1:2">
      <c r="A748" s="3" t="s">
        <v>1668</v>
      </c>
      <c r="B748" s="3" t="s">
        <v>15198</v>
      </c>
    </row>
    <row r="749" spans="1:2">
      <c r="A749" s="3" t="s">
        <v>1669</v>
      </c>
      <c r="B749" s="3" t="s">
        <v>11743</v>
      </c>
    </row>
    <row r="750" spans="1:2">
      <c r="A750" s="3" t="s">
        <v>1670</v>
      </c>
      <c r="B750" s="3" t="s">
        <v>15199</v>
      </c>
    </row>
    <row r="751" spans="1:2">
      <c r="A751" s="3" t="s">
        <v>1671</v>
      </c>
      <c r="B751" s="3" t="s">
        <v>15200</v>
      </c>
    </row>
    <row r="752" spans="1:2">
      <c r="A752" s="3" t="s">
        <v>1672</v>
      </c>
      <c r="B752" s="3" t="s">
        <v>15201</v>
      </c>
    </row>
    <row r="753" spans="1:2">
      <c r="A753" s="3" t="s">
        <v>1673</v>
      </c>
      <c r="B753" s="3" t="s">
        <v>15202</v>
      </c>
    </row>
    <row r="754" spans="1:2">
      <c r="A754" s="3" t="s">
        <v>1674</v>
      </c>
      <c r="B754" s="3" t="s">
        <v>15203</v>
      </c>
    </row>
    <row r="755" spans="1:2">
      <c r="A755" s="3" t="s">
        <v>1675</v>
      </c>
      <c r="B755" s="3" t="s">
        <v>15204</v>
      </c>
    </row>
    <row r="756" spans="1:2">
      <c r="A756" s="3" t="s">
        <v>1676</v>
      </c>
      <c r="B756" s="3" t="s">
        <v>15205</v>
      </c>
    </row>
    <row r="757" spans="1:2">
      <c r="A757" s="3" t="s">
        <v>1677</v>
      </c>
      <c r="B757" s="3" t="s">
        <v>15206</v>
      </c>
    </row>
    <row r="758" spans="1:2">
      <c r="A758" s="3" t="s">
        <v>1678</v>
      </c>
      <c r="B758" s="3" t="s">
        <v>15207</v>
      </c>
    </row>
    <row r="759" spans="1:2">
      <c r="A759" s="3" t="s">
        <v>1679</v>
      </c>
      <c r="B759" s="3" t="s">
        <v>15208</v>
      </c>
    </row>
    <row r="760" spans="1:2">
      <c r="A760" s="3" t="s">
        <v>1680</v>
      </c>
      <c r="B760" s="3" t="s">
        <v>15209</v>
      </c>
    </row>
    <row r="761" spans="1:2">
      <c r="A761" s="3" t="s">
        <v>1681</v>
      </c>
      <c r="B761" s="3" t="s">
        <v>15210</v>
      </c>
    </row>
    <row r="762" spans="1:2">
      <c r="A762" s="3" t="s">
        <v>1683</v>
      </c>
      <c r="B762" s="3" t="s">
        <v>15211</v>
      </c>
    </row>
    <row r="763" spans="1:2">
      <c r="A763" s="3" t="s">
        <v>1684</v>
      </c>
      <c r="B763" s="3" t="s">
        <v>15212</v>
      </c>
    </row>
    <row r="764" spans="1:2">
      <c r="A764" s="3" t="s">
        <v>1685</v>
      </c>
      <c r="B764" s="3" t="s">
        <v>15213</v>
      </c>
    </row>
    <row r="765" spans="1:2">
      <c r="A765" s="3" t="s">
        <v>1687</v>
      </c>
      <c r="B765" s="3" t="s">
        <v>15214</v>
      </c>
    </row>
    <row r="766" spans="1:2">
      <c r="A766" s="3" t="s">
        <v>1688</v>
      </c>
      <c r="B766" s="3" t="s">
        <v>15215</v>
      </c>
    </row>
    <row r="767" spans="1:2">
      <c r="A767" s="3" t="s">
        <v>1689</v>
      </c>
      <c r="B767" s="3" t="s">
        <v>15216</v>
      </c>
    </row>
    <row r="768" spans="1:2">
      <c r="A768" s="3" t="s">
        <v>10</v>
      </c>
      <c r="B768" s="3" t="s">
        <v>15217</v>
      </c>
    </row>
    <row r="769" spans="1:2">
      <c r="A769" s="3" t="s">
        <v>1690</v>
      </c>
      <c r="B769" s="3" t="s">
        <v>15218</v>
      </c>
    </row>
    <row r="770" spans="1:2">
      <c r="A770" s="3" t="s">
        <v>1691</v>
      </c>
      <c r="B770" s="3" t="s">
        <v>15219</v>
      </c>
    </row>
    <row r="771" spans="1:2">
      <c r="A771" s="3" t="s">
        <v>351</v>
      </c>
      <c r="B771" s="3" t="s">
        <v>15220</v>
      </c>
    </row>
    <row r="772" spans="1:2">
      <c r="A772" s="3" t="s">
        <v>1692</v>
      </c>
      <c r="B772" s="3" t="s">
        <v>15221</v>
      </c>
    </row>
    <row r="773" spans="1:2">
      <c r="A773" s="3" t="s">
        <v>1693</v>
      </c>
      <c r="B773" s="3" t="s">
        <v>15222</v>
      </c>
    </row>
    <row r="774" spans="1:2">
      <c r="A774" s="3" t="s">
        <v>1694</v>
      </c>
      <c r="B774" s="3" t="s">
        <v>15223</v>
      </c>
    </row>
    <row r="775" spans="1:2">
      <c r="A775" s="3" t="s">
        <v>1695</v>
      </c>
      <c r="B775" s="3" t="s">
        <v>12109</v>
      </c>
    </row>
    <row r="776" spans="1:2">
      <c r="A776" s="3" t="s">
        <v>1696</v>
      </c>
      <c r="B776" s="3" t="s">
        <v>15224</v>
      </c>
    </row>
    <row r="777" spans="1:2">
      <c r="A777" s="3" t="s">
        <v>1697</v>
      </c>
      <c r="B777" s="3" t="s">
        <v>15225</v>
      </c>
    </row>
    <row r="778" spans="1:2">
      <c r="A778" s="3" t="s">
        <v>1699</v>
      </c>
      <c r="B778" s="3" t="s">
        <v>15226</v>
      </c>
    </row>
    <row r="779" spans="1:2">
      <c r="A779" s="3" t="s">
        <v>27</v>
      </c>
      <c r="B779" s="3" t="s">
        <v>15227</v>
      </c>
    </row>
    <row r="780" spans="1:2">
      <c r="A780" s="3" t="s">
        <v>1700</v>
      </c>
      <c r="B780" s="3" t="s">
        <v>15228</v>
      </c>
    </row>
    <row r="781" spans="1:2">
      <c r="A781" s="3" t="s">
        <v>1701</v>
      </c>
      <c r="B781" s="3" t="s">
        <v>15229</v>
      </c>
    </row>
    <row r="782" spans="1:2">
      <c r="A782" s="3" t="s">
        <v>1702</v>
      </c>
      <c r="B782" s="3" t="s">
        <v>15230</v>
      </c>
    </row>
    <row r="783" spans="1:2">
      <c r="A783" s="3" t="s">
        <v>1704</v>
      </c>
      <c r="B783" s="3" t="s">
        <v>15231</v>
      </c>
    </row>
    <row r="784" spans="1:2">
      <c r="A784" s="3" t="s">
        <v>1706</v>
      </c>
      <c r="B784" s="3" t="s">
        <v>15232</v>
      </c>
    </row>
    <row r="785" spans="1:2">
      <c r="A785" s="3" t="s">
        <v>1707</v>
      </c>
      <c r="B785" s="3" t="s">
        <v>15233</v>
      </c>
    </row>
    <row r="786" spans="1:2">
      <c r="A786" s="3" t="s">
        <v>1708</v>
      </c>
      <c r="B786" s="3" t="s">
        <v>15234</v>
      </c>
    </row>
    <row r="787" spans="1:2">
      <c r="A787" s="3" t="s">
        <v>158</v>
      </c>
      <c r="B787" s="3" t="s">
        <v>15235</v>
      </c>
    </row>
    <row r="788" spans="1:2">
      <c r="A788" s="3" t="s">
        <v>1710</v>
      </c>
      <c r="B788" s="3" t="s">
        <v>15236</v>
      </c>
    </row>
    <row r="789" spans="1:2">
      <c r="A789" s="3" t="s">
        <v>1711</v>
      </c>
      <c r="B789" s="3" t="s">
        <v>15237</v>
      </c>
    </row>
    <row r="790" spans="1:2">
      <c r="A790" s="3" t="s">
        <v>1712</v>
      </c>
      <c r="B790" s="3" t="s">
        <v>15238</v>
      </c>
    </row>
    <row r="791" spans="1:2">
      <c r="A791" s="3" t="s">
        <v>1713</v>
      </c>
      <c r="B791" s="3" t="s">
        <v>9468</v>
      </c>
    </row>
    <row r="792" spans="1:2">
      <c r="A792" s="3" t="s">
        <v>156</v>
      </c>
      <c r="B792" s="3" t="s">
        <v>15239</v>
      </c>
    </row>
    <row r="793" spans="1:2">
      <c r="A793" s="3" t="s">
        <v>641</v>
      </c>
      <c r="B793" s="3" t="s">
        <v>15240</v>
      </c>
    </row>
    <row r="794" spans="1:2">
      <c r="A794" s="3" t="s">
        <v>444</v>
      </c>
      <c r="B794" s="3" t="s">
        <v>15241</v>
      </c>
    </row>
    <row r="795" spans="1:2">
      <c r="A795" s="3" t="s">
        <v>1715</v>
      </c>
      <c r="B795" s="3" t="s">
        <v>15242</v>
      </c>
    </row>
    <row r="796" spans="1:2">
      <c r="A796" s="3" t="s">
        <v>1716</v>
      </c>
      <c r="B796" s="3" t="s">
        <v>15243</v>
      </c>
    </row>
    <row r="797" spans="1:2">
      <c r="A797" s="3" t="s">
        <v>1717</v>
      </c>
      <c r="B797" s="3" t="s">
        <v>15244</v>
      </c>
    </row>
    <row r="798" spans="1:2">
      <c r="A798" s="3" t="s">
        <v>1718</v>
      </c>
      <c r="B798" s="3" t="s">
        <v>15245</v>
      </c>
    </row>
    <row r="799" spans="1:2">
      <c r="A799" s="3" t="s">
        <v>1719</v>
      </c>
      <c r="B799" s="3" t="s">
        <v>704</v>
      </c>
    </row>
    <row r="800" spans="1:2">
      <c r="A800" s="3" t="s">
        <v>1720</v>
      </c>
      <c r="B800" s="3" t="s">
        <v>14632</v>
      </c>
    </row>
    <row r="801" spans="1:2">
      <c r="A801" s="3" t="s">
        <v>1721</v>
      </c>
      <c r="B801" s="3" t="s">
        <v>15246</v>
      </c>
    </row>
    <row r="802" spans="1:2">
      <c r="A802" s="3" t="s">
        <v>1722</v>
      </c>
      <c r="B802" s="3" t="s">
        <v>15247</v>
      </c>
    </row>
    <row r="803" spans="1:2">
      <c r="A803" s="3" t="s">
        <v>1723</v>
      </c>
      <c r="B803" s="3" t="s">
        <v>15248</v>
      </c>
    </row>
    <row r="804" spans="1:2">
      <c r="A804" s="3" t="s">
        <v>1724</v>
      </c>
      <c r="B804" s="3" t="s">
        <v>15249</v>
      </c>
    </row>
    <row r="805" spans="1:2">
      <c r="A805" s="3" t="s">
        <v>1725</v>
      </c>
      <c r="B805" s="3" t="s">
        <v>15250</v>
      </c>
    </row>
    <row r="806" spans="1:2">
      <c r="A806" s="3" t="s">
        <v>1726</v>
      </c>
      <c r="B806" s="3" t="s">
        <v>15251</v>
      </c>
    </row>
    <row r="807" spans="1:2">
      <c r="A807" s="3" t="s">
        <v>1727</v>
      </c>
      <c r="B807" s="3" t="s">
        <v>15252</v>
      </c>
    </row>
    <row r="808" spans="1:2">
      <c r="A808" s="3" t="s">
        <v>1728</v>
      </c>
      <c r="B808" s="3" t="s">
        <v>15253</v>
      </c>
    </row>
    <row r="809" spans="1:2">
      <c r="A809" s="3" t="s">
        <v>1729</v>
      </c>
      <c r="B809" s="3" t="s">
        <v>13375</v>
      </c>
    </row>
    <row r="810" spans="1:2">
      <c r="A810" s="3" t="s">
        <v>1730</v>
      </c>
      <c r="B810" s="3" t="s">
        <v>15254</v>
      </c>
    </row>
    <row r="811" spans="1:2">
      <c r="A811" s="3" t="s">
        <v>1732</v>
      </c>
      <c r="B811" s="3" t="s">
        <v>15255</v>
      </c>
    </row>
    <row r="812" spans="1:2">
      <c r="A812" s="3" t="s">
        <v>1733</v>
      </c>
      <c r="B812" s="3" t="s">
        <v>15256</v>
      </c>
    </row>
    <row r="813" spans="1:2">
      <c r="A813" s="3" t="s">
        <v>1734</v>
      </c>
      <c r="B813" s="3" t="s">
        <v>15257</v>
      </c>
    </row>
    <row r="814" spans="1:2">
      <c r="A814" s="3" t="s">
        <v>1735</v>
      </c>
      <c r="B814" s="3" t="s">
        <v>15258</v>
      </c>
    </row>
    <row r="815" spans="1:2">
      <c r="A815" s="3" t="s">
        <v>1736</v>
      </c>
      <c r="B815" s="3" t="s">
        <v>15259</v>
      </c>
    </row>
    <row r="816" spans="1:2">
      <c r="A816" s="3" t="s">
        <v>1738</v>
      </c>
      <c r="B816" s="3" t="s">
        <v>15260</v>
      </c>
    </row>
    <row r="817" spans="1:2">
      <c r="A817" s="3" t="s">
        <v>1739</v>
      </c>
      <c r="B817" s="3" t="s">
        <v>15261</v>
      </c>
    </row>
    <row r="818" spans="1:2">
      <c r="A818" s="3" t="s">
        <v>1740</v>
      </c>
      <c r="B818" s="3" t="s">
        <v>15262</v>
      </c>
    </row>
    <row r="819" spans="1:2">
      <c r="A819" s="3" t="s">
        <v>1741</v>
      </c>
      <c r="B819" s="3" t="s">
        <v>15263</v>
      </c>
    </row>
    <row r="820" spans="1:2">
      <c r="A820" s="3" t="s">
        <v>1742</v>
      </c>
      <c r="B820" s="3" t="s">
        <v>15264</v>
      </c>
    </row>
    <row r="821" spans="1:2">
      <c r="A821" s="3" t="s">
        <v>1744</v>
      </c>
      <c r="B821" s="3" t="s">
        <v>15265</v>
      </c>
    </row>
    <row r="822" spans="1:2">
      <c r="A822" s="3" t="s">
        <v>1745</v>
      </c>
      <c r="B822" s="3" t="s">
        <v>15266</v>
      </c>
    </row>
    <row r="823" spans="1:2">
      <c r="A823" s="3" t="s">
        <v>1747</v>
      </c>
      <c r="B823" s="3" t="s">
        <v>15267</v>
      </c>
    </row>
    <row r="824" spans="1:2">
      <c r="A824" s="3" t="s">
        <v>1748</v>
      </c>
      <c r="B824" s="3" t="s">
        <v>15268</v>
      </c>
    </row>
    <row r="825" spans="1:2">
      <c r="A825" s="3" t="s">
        <v>320</v>
      </c>
      <c r="B825" s="3" t="s">
        <v>15269</v>
      </c>
    </row>
    <row r="826" spans="1:2">
      <c r="A826" s="3" t="s">
        <v>1750</v>
      </c>
      <c r="B826" s="3" t="s">
        <v>15270</v>
      </c>
    </row>
    <row r="827" spans="1:2">
      <c r="A827" s="3" t="s">
        <v>1751</v>
      </c>
      <c r="B827" s="3" t="s">
        <v>15271</v>
      </c>
    </row>
    <row r="828" spans="1:2">
      <c r="A828" s="3" t="s">
        <v>1752</v>
      </c>
      <c r="B828" s="3" t="s">
        <v>15272</v>
      </c>
    </row>
    <row r="829" spans="1:2">
      <c r="A829" s="3" t="s">
        <v>1753</v>
      </c>
      <c r="B829" s="3" t="s">
        <v>15273</v>
      </c>
    </row>
    <row r="830" spans="1:2">
      <c r="A830" s="3" t="s">
        <v>1754</v>
      </c>
      <c r="B830" s="3" t="s">
        <v>15274</v>
      </c>
    </row>
    <row r="831" spans="1:2">
      <c r="A831" s="3" t="s">
        <v>1755</v>
      </c>
      <c r="B831" s="3" t="s">
        <v>12439</v>
      </c>
    </row>
    <row r="832" spans="1:2">
      <c r="A832" s="3" t="s">
        <v>1756</v>
      </c>
      <c r="B832" s="3" t="s">
        <v>15275</v>
      </c>
    </row>
    <row r="833" spans="1:2">
      <c r="A833" s="3" t="s">
        <v>1757</v>
      </c>
      <c r="B833" s="3" t="s">
        <v>15276</v>
      </c>
    </row>
    <row r="834" spans="1:2">
      <c r="A834" s="3" t="s">
        <v>1758</v>
      </c>
      <c r="B834" s="3" t="s">
        <v>15277</v>
      </c>
    </row>
    <row r="835" spans="1:2">
      <c r="A835" s="3" t="s">
        <v>1759</v>
      </c>
      <c r="B835" s="3" t="s">
        <v>15278</v>
      </c>
    </row>
    <row r="836" spans="1:2">
      <c r="A836" s="3" t="s">
        <v>1760</v>
      </c>
      <c r="B836" s="3" t="s">
        <v>15279</v>
      </c>
    </row>
    <row r="837" spans="1:2">
      <c r="A837" s="3" t="s">
        <v>1762</v>
      </c>
      <c r="B837" s="3" t="s">
        <v>15280</v>
      </c>
    </row>
    <row r="838" spans="1:2">
      <c r="A838" s="3" t="s">
        <v>1763</v>
      </c>
      <c r="B838" s="3" t="s">
        <v>15281</v>
      </c>
    </row>
    <row r="839" spans="1:2">
      <c r="A839" s="3" t="s">
        <v>477</v>
      </c>
      <c r="B839" s="3" t="s">
        <v>15282</v>
      </c>
    </row>
    <row r="840" spans="1:2">
      <c r="A840" s="3" t="s">
        <v>1764</v>
      </c>
      <c r="B840" s="3" t="s">
        <v>15283</v>
      </c>
    </row>
    <row r="841" spans="1:2">
      <c r="A841" s="3" t="s">
        <v>623</v>
      </c>
      <c r="B841" s="3" t="s">
        <v>15284</v>
      </c>
    </row>
    <row r="842" spans="1:2">
      <c r="A842" s="3" t="s">
        <v>1765</v>
      </c>
      <c r="B842" s="3" t="s">
        <v>15285</v>
      </c>
    </row>
    <row r="843" spans="1:2">
      <c r="A843" s="3" t="s">
        <v>1766</v>
      </c>
      <c r="B843" s="3" t="s">
        <v>15286</v>
      </c>
    </row>
    <row r="844" spans="1:2">
      <c r="A844" s="3" t="s">
        <v>1767</v>
      </c>
      <c r="B844" s="3" t="s">
        <v>15287</v>
      </c>
    </row>
    <row r="845" spans="1:2">
      <c r="A845" s="3" t="s">
        <v>1768</v>
      </c>
      <c r="B845" s="3" t="s">
        <v>15288</v>
      </c>
    </row>
    <row r="846" spans="1:2">
      <c r="A846" s="3" t="s">
        <v>1769</v>
      </c>
      <c r="B846" s="3" t="s">
        <v>15289</v>
      </c>
    </row>
    <row r="847" spans="1:2">
      <c r="A847" s="3" t="s">
        <v>1770</v>
      </c>
      <c r="B847" s="3" t="s">
        <v>86</v>
      </c>
    </row>
    <row r="848" spans="1:2">
      <c r="A848" s="3" t="s">
        <v>1771</v>
      </c>
      <c r="B848" s="3" t="s">
        <v>15290</v>
      </c>
    </row>
    <row r="849" spans="1:2">
      <c r="A849" s="3" t="s">
        <v>1772</v>
      </c>
      <c r="B849" s="3" t="s">
        <v>15291</v>
      </c>
    </row>
    <row r="850" spans="1:2">
      <c r="A850" s="3" t="s">
        <v>835</v>
      </c>
      <c r="B850" s="3" t="s">
        <v>15292</v>
      </c>
    </row>
    <row r="851" spans="1:2">
      <c r="A851" s="3" t="s">
        <v>1774</v>
      </c>
      <c r="B851" s="3" t="s">
        <v>15293</v>
      </c>
    </row>
    <row r="852" spans="1:2">
      <c r="A852" s="3" t="s">
        <v>1775</v>
      </c>
      <c r="B852" s="3" t="s">
        <v>15294</v>
      </c>
    </row>
    <row r="853" spans="1:2">
      <c r="A853" s="3" t="s">
        <v>1776</v>
      </c>
      <c r="B853" s="3" t="s">
        <v>15295</v>
      </c>
    </row>
    <row r="854" spans="1:2">
      <c r="A854" s="3" t="s">
        <v>1777</v>
      </c>
      <c r="B854" s="3" t="s">
        <v>15296</v>
      </c>
    </row>
    <row r="855" spans="1:2">
      <c r="A855" s="3" t="s">
        <v>1778</v>
      </c>
      <c r="B855" s="3" t="s">
        <v>2</v>
      </c>
    </row>
    <row r="856" spans="1:2">
      <c r="A856" s="3" t="s">
        <v>1779</v>
      </c>
      <c r="B856" s="3" t="s">
        <v>15297</v>
      </c>
    </row>
    <row r="857" spans="1:2">
      <c r="A857" s="3" t="s">
        <v>1780</v>
      </c>
      <c r="B857" s="3" t="s">
        <v>15298</v>
      </c>
    </row>
    <row r="858" spans="1:2">
      <c r="A858" s="3" t="s">
        <v>1781</v>
      </c>
      <c r="B858" s="3" t="s">
        <v>15299</v>
      </c>
    </row>
    <row r="859" spans="1:2">
      <c r="A859" s="3" t="s">
        <v>1782</v>
      </c>
      <c r="B859" s="3" t="s">
        <v>15300</v>
      </c>
    </row>
    <row r="860" spans="1:2">
      <c r="A860" s="3" t="s">
        <v>12</v>
      </c>
      <c r="B860" s="3" t="s">
        <v>15301</v>
      </c>
    </row>
    <row r="861" spans="1:2">
      <c r="A861" s="3" t="s">
        <v>1783</v>
      </c>
      <c r="B861" s="3" t="s">
        <v>15302</v>
      </c>
    </row>
    <row r="862" spans="1:2">
      <c r="A862" s="3" t="s">
        <v>1784</v>
      </c>
      <c r="B862" s="3" t="s">
        <v>15303</v>
      </c>
    </row>
    <row r="863" spans="1:2">
      <c r="A863" s="3" t="s">
        <v>1785</v>
      </c>
      <c r="B863" s="3" t="s">
        <v>15304</v>
      </c>
    </row>
    <row r="864" spans="1:2">
      <c r="A864" s="3" t="s">
        <v>1786</v>
      </c>
      <c r="B864" s="3" t="s">
        <v>15305</v>
      </c>
    </row>
    <row r="865" spans="1:2">
      <c r="A865" s="3" t="s">
        <v>1788</v>
      </c>
      <c r="B865" s="3" t="s">
        <v>15306</v>
      </c>
    </row>
    <row r="866" spans="1:2">
      <c r="A866" s="3" t="s">
        <v>1790</v>
      </c>
      <c r="B866" s="3" t="s">
        <v>15307</v>
      </c>
    </row>
    <row r="867" spans="1:2">
      <c r="A867" s="3" t="s">
        <v>1791</v>
      </c>
      <c r="B867" s="3" t="s">
        <v>15308</v>
      </c>
    </row>
    <row r="868" spans="1:2">
      <c r="A868" s="3" t="s">
        <v>1792</v>
      </c>
      <c r="B868" s="3" t="s">
        <v>15309</v>
      </c>
    </row>
    <row r="869" spans="1:2">
      <c r="A869" s="3" t="s">
        <v>1793</v>
      </c>
      <c r="B869" s="3" t="s">
        <v>15310</v>
      </c>
    </row>
    <row r="870" spans="1:2">
      <c r="A870" s="3" t="s">
        <v>630</v>
      </c>
      <c r="B870" s="3" t="s">
        <v>15311</v>
      </c>
    </row>
    <row r="871" spans="1:2">
      <c r="A871" s="3" t="s">
        <v>1795</v>
      </c>
      <c r="B871" s="3" t="s">
        <v>15312</v>
      </c>
    </row>
    <row r="872" spans="1:2">
      <c r="A872" s="3" t="s">
        <v>1796</v>
      </c>
      <c r="B872" s="3" t="s">
        <v>15313</v>
      </c>
    </row>
    <row r="873" spans="1:2">
      <c r="A873" s="3" t="s">
        <v>1797</v>
      </c>
      <c r="B873" s="3" t="s">
        <v>15314</v>
      </c>
    </row>
    <row r="874" spans="1:2">
      <c r="A874" s="3" t="s">
        <v>1798</v>
      </c>
      <c r="B874" s="3" t="s">
        <v>15315</v>
      </c>
    </row>
    <row r="875" spans="1:2">
      <c r="A875" s="3" t="s">
        <v>1799</v>
      </c>
      <c r="B875" s="3" t="s">
        <v>12414</v>
      </c>
    </row>
    <row r="876" spans="1:2">
      <c r="A876" s="3" t="s">
        <v>1800</v>
      </c>
      <c r="B876" s="3" t="s">
        <v>15316</v>
      </c>
    </row>
    <row r="877" spans="1:2">
      <c r="A877" s="3" t="s">
        <v>1801</v>
      </c>
      <c r="B877" s="3" t="s">
        <v>15317</v>
      </c>
    </row>
    <row r="878" spans="1:2">
      <c r="A878" s="3" t="s">
        <v>1802</v>
      </c>
      <c r="B878" s="3" t="s">
        <v>15318</v>
      </c>
    </row>
    <row r="879" spans="1:2">
      <c r="A879" s="3" t="s">
        <v>1803</v>
      </c>
      <c r="B879" s="3" t="s">
        <v>15319</v>
      </c>
    </row>
    <row r="880" spans="1:2">
      <c r="A880" s="3" t="s">
        <v>1804</v>
      </c>
      <c r="B880" s="3" t="s">
        <v>15320</v>
      </c>
    </row>
    <row r="881" spans="1:2">
      <c r="A881" s="3" t="s">
        <v>1805</v>
      </c>
      <c r="B881" s="3" t="s">
        <v>15321</v>
      </c>
    </row>
    <row r="882" spans="1:2">
      <c r="A882" s="3" t="s">
        <v>1806</v>
      </c>
      <c r="B882" s="3" t="s">
        <v>15322</v>
      </c>
    </row>
    <row r="883" spans="1:2">
      <c r="A883" s="3" t="s">
        <v>1807</v>
      </c>
      <c r="B883" s="3" t="s">
        <v>15323</v>
      </c>
    </row>
    <row r="884" spans="1:2">
      <c r="A884" s="3" t="s">
        <v>1808</v>
      </c>
      <c r="B884" s="3" t="s">
        <v>15324</v>
      </c>
    </row>
    <row r="885" spans="1:2">
      <c r="A885" s="3" t="s">
        <v>1810</v>
      </c>
      <c r="B885" s="3" t="s">
        <v>15325</v>
      </c>
    </row>
    <row r="886" spans="1:2">
      <c r="A886" s="3" t="s">
        <v>1811</v>
      </c>
      <c r="B886" s="3" t="s">
        <v>15326</v>
      </c>
    </row>
    <row r="887" spans="1:2">
      <c r="A887" s="3" t="s">
        <v>383</v>
      </c>
      <c r="B887" s="3" t="s">
        <v>15327</v>
      </c>
    </row>
    <row r="888" spans="1:2">
      <c r="A888" s="3" t="s">
        <v>1812</v>
      </c>
      <c r="B888" s="3" t="s">
        <v>15328</v>
      </c>
    </row>
    <row r="889" spans="1:2">
      <c r="A889" s="3" t="s">
        <v>1813</v>
      </c>
      <c r="B889" s="3" t="s">
        <v>15329</v>
      </c>
    </row>
    <row r="890" spans="1:2">
      <c r="A890" s="3" t="s">
        <v>1814</v>
      </c>
      <c r="B890" s="3" t="s">
        <v>15330</v>
      </c>
    </row>
    <row r="891" spans="1:2">
      <c r="A891" s="3" t="s">
        <v>1815</v>
      </c>
      <c r="B891" s="3" t="s">
        <v>15331</v>
      </c>
    </row>
    <row r="892" spans="1:2">
      <c r="A892" s="3" t="s">
        <v>1816</v>
      </c>
      <c r="B892" s="3" t="s">
        <v>15332</v>
      </c>
    </row>
    <row r="893" spans="1:2">
      <c r="A893" s="3" t="s">
        <v>1817</v>
      </c>
      <c r="B893" s="3" t="s">
        <v>15333</v>
      </c>
    </row>
    <row r="894" spans="1:2">
      <c r="A894" s="3" t="s">
        <v>497</v>
      </c>
      <c r="B894" s="3" t="s">
        <v>15334</v>
      </c>
    </row>
    <row r="895" spans="1:2">
      <c r="A895" s="3" t="s">
        <v>1818</v>
      </c>
      <c r="B895" s="3" t="s">
        <v>15335</v>
      </c>
    </row>
    <row r="896" spans="1:2">
      <c r="A896" s="3" t="s">
        <v>1819</v>
      </c>
      <c r="B896" s="3" t="s">
        <v>15336</v>
      </c>
    </row>
    <row r="897" spans="1:2">
      <c r="A897" s="3" t="s">
        <v>1820</v>
      </c>
      <c r="B897" s="3" t="s">
        <v>15337</v>
      </c>
    </row>
    <row r="898" spans="1:2">
      <c r="A898" s="3" t="s">
        <v>495</v>
      </c>
      <c r="B898" s="3" t="s">
        <v>15338</v>
      </c>
    </row>
    <row r="899" spans="1:2">
      <c r="A899" s="3" t="s">
        <v>1821</v>
      </c>
      <c r="B899" s="3" t="s">
        <v>15339</v>
      </c>
    </row>
    <row r="900" spans="1:2">
      <c r="A900" s="3" t="s">
        <v>1822</v>
      </c>
      <c r="B900" s="3" t="s">
        <v>15340</v>
      </c>
    </row>
    <row r="901" spans="1:2">
      <c r="A901" s="3" t="s">
        <v>887</v>
      </c>
      <c r="B901" s="3" t="s">
        <v>15341</v>
      </c>
    </row>
    <row r="902" spans="1:2">
      <c r="A902" s="3" t="s">
        <v>1823</v>
      </c>
      <c r="B902" s="3" t="s">
        <v>15342</v>
      </c>
    </row>
    <row r="903" spans="1:2">
      <c r="A903" s="3" t="s">
        <v>6</v>
      </c>
      <c r="B903" s="3" t="s">
        <v>15343</v>
      </c>
    </row>
    <row r="904" spans="1:2">
      <c r="A904" s="3" t="s">
        <v>1824</v>
      </c>
      <c r="B904" s="3" t="s">
        <v>15344</v>
      </c>
    </row>
    <row r="905" spans="1:2">
      <c r="A905" s="3" t="s">
        <v>1825</v>
      </c>
      <c r="B905" s="3" t="s">
        <v>15345</v>
      </c>
    </row>
    <row r="906" spans="1:2">
      <c r="A906" s="3" t="s">
        <v>1826</v>
      </c>
      <c r="B906" s="3" t="s">
        <v>15346</v>
      </c>
    </row>
    <row r="907" spans="1:2">
      <c r="A907" s="3" t="s">
        <v>1827</v>
      </c>
      <c r="B907" s="3" t="s">
        <v>15347</v>
      </c>
    </row>
    <row r="908" spans="1:2">
      <c r="A908" s="3" t="s">
        <v>1828</v>
      </c>
      <c r="B908" s="3" t="s">
        <v>15348</v>
      </c>
    </row>
    <row r="909" spans="1:2">
      <c r="A909" s="3" t="s">
        <v>1829</v>
      </c>
      <c r="B909" s="3" t="s">
        <v>15349</v>
      </c>
    </row>
    <row r="910" spans="1:2">
      <c r="A910" s="3" t="s">
        <v>1830</v>
      </c>
      <c r="B910" s="3" t="s">
        <v>15350</v>
      </c>
    </row>
    <row r="911" spans="1:2">
      <c r="A911" s="3" t="s">
        <v>1831</v>
      </c>
      <c r="B911" s="3" t="s">
        <v>10196</v>
      </c>
    </row>
    <row r="912" spans="1:2">
      <c r="A912" s="3" t="s">
        <v>1832</v>
      </c>
      <c r="B912" s="3" t="s">
        <v>15351</v>
      </c>
    </row>
    <row r="913" spans="1:2">
      <c r="A913" s="3" t="s">
        <v>1833</v>
      </c>
      <c r="B913" s="3" t="s">
        <v>11907</v>
      </c>
    </row>
    <row r="914" spans="1:2">
      <c r="A914" s="3" t="s">
        <v>1835</v>
      </c>
      <c r="B914" s="3" t="s">
        <v>15352</v>
      </c>
    </row>
    <row r="915" spans="1:2">
      <c r="A915" s="3" t="s">
        <v>1836</v>
      </c>
      <c r="B915" s="3" t="s">
        <v>15353</v>
      </c>
    </row>
    <row r="916" spans="1:2">
      <c r="A916" s="3" t="s">
        <v>1837</v>
      </c>
      <c r="B916" s="3" t="s">
        <v>15354</v>
      </c>
    </row>
    <row r="917" spans="1:2">
      <c r="A917" s="3" t="s">
        <v>1838</v>
      </c>
      <c r="B917" s="3" t="s">
        <v>14600</v>
      </c>
    </row>
    <row r="918" spans="1:2">
      <c r="A918" s="3" t="s">
        <v>1839</v>
      </c>
      <c r="B918" s="3" t="s">
        <v>15355</v>
      </c>
    </row>
    <row r="919" spans="1:2">
      <c r="A919" s="3" t="s">
        <v>1841</v>
      </c>
      <c r="B919" s="3" t="s">
        <v>15356</v>
      </c>
    </row>
    <row r="920" spans="1:2">
      <c r="A920" s="3" t="s">
        <v>1842</v>
      </c>
      <c r="B920" s="3" t="s">
        <v>10578</v>
      </c>
    </row>
    <row r="921" spans="1:2">
      <c r="A921" s="3" t="s">
        <v>1843</v>
      </c>
      <c r="B921" s="3" t="s">
        <v>15357</v>
      </c>
    </row>
    <row r="922" spans="1:2">
      <c r="A922" s="3" t="s">
        <v>1844</v>
      </c>
      <c r="B922" s="3" t="s">
        <v>15358</v>
      </c>
    </row>
    <row r="923" spans="1:2">
      <c r="A923" s="3" t="s">
        <v>1845</v>
      </c>
      <c r="B923" s="3" t="s">
        <v>15359</v>
      </c>
    </row>
    <row r="924" spans="1:2">
      <c r="A924" s="3" t="s">
        <v>1846</v>
      </c>
      <c r="B924" s="3" t="s">
        <v>193</v>
      </c>
    </row>
    <row r="925" spans="1:2">
      <c r="A925" s="3" t="s">
        <v>1847</v>
      </c>
      <c r="B925" s="3" t="s">
        <v>12123</v>
      </c>
    </row>
    <row r="926" spans="1:2">
      <c r="A926" s="3" t="s">
        <v>1848</v>
      </c>
      <c r="B926" s="3" t="s">
        <v>15360</v>
      </c>
    </row>
    <row r="927" spans="1:2">
      <c r="A927" s="3" t="s">
        <v>1849</v>
      </c>
      <c r="B927" s="3" t="s">
        <v>15361</v>
      </c>
    </row>
    <row r="928" spans="1:2">
      <c r="A928" s="3" t="s">
        <v>1850</v>
      </c>
      <c r="B928" s="3" t="s">
        <v>15362</v>
      </c>
    </row>
    <row r="929" spans="1:2">
      <c r="A929" s="3" t="s">
        <v>1851</v>
      </c>
      <c r="B929" s="3" t="s">
        <v>15363</v>
      </c>
    </row>
    <row r="930" spans="1:2">
      <c r="A930" s="3" t="s">
        <v>1852</v>
      </c>
      <c r="B930" s="3" t="s">
        <v>15364</v>
      </c>
    </row>
    <row r="931" spans="1:2">
      <c r="A931" s="3" t="s">
        <v>1854</v>
      </c>
      <c r="B931" s="3" t="s">
        <v>70</v>
      </c>
    </row>
    <row r="932" spans="1:2">
      <c r="A932" s="3" t="s">
        <v>1855</v>
      </c>
      <c r="B932" s="3" t="s">
        <v>15365</v>
      </c>
    </row>
    <row r="933" spans="1:2">
      <c r="A933" s="3" t="s">
        <v>132</v>
      </c>
      <c r="B933" s="3" t="s">
        <v>15366</v>
      </c>
    </row>
    <row r="934" spans="1:2">
      <c r="A934" s="3" t="s">
        <v>1856</v>
      </c>
      <c r="B934" s="3" t="s">
        <v>15367</v>
      </c>
    </row>
    <row r="935" spans="1:2">
      <c r="A935" s="3" t="s">
        <v>1857</v>
      </c>
      <c r="B935" s="3" t="s">
        <v>15368</v>
      </c>
    </row>
    <row r="936" spans="1:2">
      <c r="A936" s="3" t="s">
        <v>1859</v>
      </c>
      <c r="B936" s="3" t="s">
        <v>15369</v>
      </c>
    </row>
    <row r="937" spans="1:2">
      <c r="A937" s="3" t="s">
        <v>1860</v>
      </c>
      <c r="B937" s="3" t="s">
        <v>15370</v>
      </c>
    </row>
    <row r="938" spans="1:2">
      <c r="A938" s="3" t="s">
        <v>1861</v>
      </c>
      <c r="B938" s="3" t="s">
        <v>15371</v>
      </c>
    </row>
    <row r="939" spans="1:2">
      <c r="A939" s="3" t="s">
        <v>102</v>
      </c>
      <c r="B939" s="3" t="s">
        <v>15372</v>
      </c>
    </row>
    <row r="940" spans="1:2">
      <c r="A940" s="3" t="s">
        <v>1862</v>
      </c>
      <c r="B940" s="3" t="s">
        <v>15373</v>
      </c>
    </row>
    <row r="941" spans="1:2">
      <c r="A941" s="3" t="s">
        <v>1863</v>
      </c>
      <c r="B941" s="3" t="s">
        <v>15374</v>
      </c>
    </row>
    <row r="942" spans="1:2">
      <c r="A942" s="3" t="s">
        <v>316</v>
      </c>
      <c r="B942" s="3" t="s">
        <v>14712</v>
      </c>
    </row>
    <row r="943" spans="1:2">
      <c r="A943" s="3" t="s">
        <v>1864</v>
      </c>
      <c r="B943" s="3" t="s">
        <v>15375</v>
      </c>
    </row>
    <row r="944" spans="1:2">
      <c r="A944" s="3" t="s">
        <v>1865</v>
      </c>
      <c r="B944" s="3" t="s">
        <v>15376</v>
      </c>
    </row>
    <row r="945" spans="1:2">
      <c r="A945" s="3" t="s">
        <v>1866</v>
      </c>
      <c r="B945" s="3" t="s">
        <v>900</v>
      </c>
    </row>
    <row r="946" spans="1:2">
      <c r="A946" s="3" t="s">
        <v>1867</v>
      </c>
      <c r="B946" s="3" t="s">
        <v>14506</v>
      </c>
    </row>
    <row r="947" spans="1:2">
      <c r="A947" s="3" t="s">
        <v>1868</v>
      </c>
      <c r="B947" s="3" t="s">
        <v>15377</v>
      </c>
    </row>
    <row r="948" spans="1:2">
      <c r="A948" s="3" t="s">
        <v>1869</v>
      </c>
      <c r="B948" s="3" t="s">
        <v>15378</v>
      </c>
    </row>
    <row r="949" spans="1:2">
      <c r="A949" s="3" t="s">
        <v>1870</v>
      </c>
      <c r="B949" s="3" t="s">
        <v>15379</v>
      </c>
    </row>
    <row r="950" spans="1:2">
      <c r="A950" s="3" t="s">
        <v>1871</v>
      </c>
      <c r="B950" s="3" t="s">
        <v>15380</v>
      </c>
    </row>
    <row r="951" spans="1:2">
      <c r="A951" s="3" t="s">
        <v>1872</v>
      </c>
      <c r="B951" s="3" t="s">
        <v>15381</v>
      </c>
    </row>
    <row r="952" spans="1:2">
      <c r="A952" s="3" t="s">
        <v>1874</v>
      </c>
      <c r="B952" s="3" t="s">
        <v>15382</v>
      </c>
    </row>
    <row r="953" spans="1:2">
      <c r="A953" s="3" t="s">
        <v>1877</v>
      </c>
      <c r="B953" s="3" t="s">
        <v>10784</v>
      </c>
    </row>
    <row r="954" spans="1:2">
      <c r="A954" s="3" t="s">
        <v>1878</v>
      </c>
      <c r="B954" s="3" t="s">
        <v>15383</v>
      </c>
    </row>
    <row r="955" spans="1:2">
      <c r="A955" s="3" t="s">
        <v>1879</v>
      </c>
      <c r="B955" s="3" t="s">
        <v>15384</v>
      </c>
    </row>
    <row r="956" spans="1:2">
      <c r="A956" s="3" t="s">
        <v>1880</v>
      </c>
      <c r="B956" s="3" t="s">
        <v>15385</v>
      </c>
    </row>
    <row r="957" spans="1:2">
      <c r="A957" s="3" t="s">
        <v>1881</v>
      </c>
      <c r="B957" s="3" t="s">
        <v>10274</v>
      </c>
    </row>
    <row r="958" spans="1:2">
      <c r="A958" s="3" t="s">
        <v>1882</v>
      </c>
      <c r="B958" s="3" t="s">
        <v>15386</v>
      </c>
    </row>
    <row r="959" spans="1:2">
      <c r="A959" s="3" t="s">
        <v>1883</v>
      </c>
      <c r="B959" s="3" t="s">
        <v>15387</v>
      </c>
    </row>
    <row r="960" spans="1:2">
      <c r="A960" s="3" t="s">
        <v>1884</v>
      </c>
      <c r="B960" s="3" t="s">
        <v>15388</v>
      </c>
    </row>
    <row r="961" spans="1:2">
      <c r="A961" s="3" t="s">
        <v>1885</v>
      </c>
      <c r="B961" s="3" t="s">
        <v>12156</v>
      </c>
    </row>
    <row r="962" spans="1:2">
      <c r="A962" s="3" t="s">
        <v>1886</v>
      </c>
      <c r="B962" s="3" t="s">
        <v>15389</v>
      </c>
    </row>
    <row r="963" spans="1:2">
      <c r="A963" s="3" t="s">
        <v>1887</v>
      </c>
      <c r="B963" s="3" t="s">
        <v>15390</v>
      </c>
    </row>
    <row r="964" spans="1:2">
      <c r="A964" s="3" t="s">
        <v>440</v>
      </c>
      <c r="B964" s="3" t="s">
        <v>15391</v>
      </c>
    </row>
    <row r="965" spans="1:2">
      <c r="A965" s="3" t="s">
        <v>1888</v>
      </c>
      <c r="B965" s="3" t="s">
        <v>15392</v>
      </c>
    </row>
    <row r="966" spans="1:2">
      <c r="A966" s="3" t="s">
        <v>1889</v>
      </c>
      <c r="B966" s="3" t="s">
        <v>13683</v>
      </c>
    </row>
    <row r="967" spans="1:2">
      <c r="A967" s="3" t="s">
        <v>1891</v>
      </c>
      <c r="B967" s="3" t="s">
        <v>15393</v>
      </c>
    </row>
    <row r="968" spans="1:2">
      <c r="A968" s="3" t="s">
        <v>1892</v>
      </c>
      <c r="B968" s="3" t="s">
        <v>15394</v>
      </c>
    </row>
    <row r="969" spans="1:2">
      <c r="A969" s="3" t="s">
        <v>1893</v>
      </c>
      <c r="B969" s="3" t="s">
        <v>14634</v>
      </c>
    </row>
    <row r="970" spans="1:2">
      <c r="A970" s="3" t="s">
        <v>1894</v>
      </c>
      <c r="B970" s="3" t="s">
        <v>15395</v>
      </c>
    </row>
    <row r="971" spans="1:2">
      <c r="A971" s="3" t="s">
        <v>1895</v>
      </c>
      <c r="B971" s="3" t="s">
        <v>15396</v>
      </c>
    </row>
    <row r="972" spans="1:2">
      <c r="A972" s="3" t="s">
        <v>1896</v>
      </c>
      <c r="B972" s="3" t="s">
        <v>15397</v>
      </c>
    </row>
    <row r="973" spans="1:2">
      <c r="A973" s="3" t="s">
        <v>1897</v>
      </c>
      <c r="B973" s="3" t="s">
        <v>11099</v>
      </c>
    </row>
    <row r="974" spans="1:2">
      <c r="A974" s="3" t="s">
        <v>1898</v>
      </c>
      <c r="B974" s="3" t="s">
        <v>15398</v>
      </c>
    </row>
    <row r="975" spans="1:2">
      <c r="A975" s="3" t="s">
        <v>1899</v>
      </c>
      <c r="B975" s="3" t="s">
        <v>10917</v>
      </c>
    </row>
    <row r="976" spans="1:2">
      <c r="A976" s="3" t="s">
        <v>1900</v>
      </c>
      <c r="B976" s="3" t="s">
        <v>15399</v>
      </c>
    </row>
    <row r="977" spans="1:2">
      <c r="A977" s="3" t="s">
        <v>1901</v>
      </c>
      <c r="B977" s="3" t="s">
        <v>15400</v>
      </c>
    </row>
    <row r="978" spans="1:2">
      <c r="A978" s="3" t="s">
        <v>1902</v>
      </c>
      <c r="B978" s="3" t="s">
        <v>15401</v>
      </c>
    </row>
    <row r="979" spans="1:2">
      <c r="A979" s="3" t="s">
        <v>1903</v>
      </c>
      <c r="B979" s="3" t="s">
        <v>15402</v>
      </c>
    </row>
    <row r="980" spans="1:2">
      <c r="A980" s="3" t="s">
        <v>1904</v>
      </c>
      <c r="B980" s="3" t="s">
        <v>15403</v>
      </c>
    </row>
    <row r="981" spans="1:2">
      <c r="A981" s="3" t="s">
        <v>229</v>
      </c>
      <c r="B981" s="3" t="s">
        <v>15404</v>
      </c>
    </row>
    <row r="982" spans="1:2">
      <c r="A982" s="3" t="s">
        <v>1905</v>
      </c>
      <c r="B982" s="3" t="s">
        <v>15405</v>
      </c>
    </row>
    <row r="983" spans="1:2">
      <c r="A983" s="3" t="s">
        <v>1907</v>
      </c>
      <c r="B983" s="3" t="s">
        <v>15406</v>
      </c>
    </row>
    <row r="984" spans="1:2">
      <c r="A984" s="3" t="s">
        <v>1909</v>
      </c>
      <c r="B984" s="3" t="s">
        <v>15407</v>
      </c>
    </row>
    <row r="985" spans="1:2">
      <c r="A985" s="3" t="s">
        <v>1910</v>
      </c>
      <c r="B985" s="3" t="s">
        <v>15408</v>
      </c>
    </row>
    <row r="986" spans="1:2">
      <c r="A986" s="3" t="s">
        <v>1911</v>
      </c>
      <c r="B986" s="3" t="s">
        <v>15409</v>
      </c>
    </row>
    <row r="987" spans="1:2">
      <c r="A987" s="3" t="s">
        <v>1912</v>
      </c>
      <c r="B987" s="3" t="s">
        <v>15410</v>
      </c>
    </row>
    <row r="988" spans="1:2">
      <c r="A988" s="3" t="s">
        <v>1913</v>
      </c>
      <c r="B988" s="3" t="s">
        <v>15411</v>
      </c>
    </row>
    <row r="989" spans="1:2">
      <c r="A989" s="3" t="s">
        <v>1914</v>
      </c>
      <c r="B989" s="3" t="s">
        <v>15412</v>
      </c>
    </row>
    <row r="990" spans="1:2">
      <c r="A990" s="3" t="s">
        <v>1915</v>
      </c>
      <c r="B990" s="3" t="s">
        <v>15413</v>
      </c>
    </row>
    <row r="991" spans="1:2">
      <c r="A991" s="3" t="s">
        <v>1917</v>
      </c>
      <c r="B991" s="3" t="s">
        <v>15414</v>
      </c>
    </row>
    <row r="992" spans="1:2">
      <c r="A992" s="3" t="s">
        <v>1918</v>
      </c>
      <c r="B992" s="3" t="s">
        <v>15415</v>
      </c>
    </row>
    <row r="993" spans="1:2">
      <c r="A993" s="3" t="s">
        <v>1920</v>
      </c>
      <c r="B993" s="3" t="s">
        <v>15416</v>
      </c>
    </row>
    <row r="994" spans="1:2">
      <c r="A994" s="3" t="s">
        <v>1921</v>
      </c>
      <c r="B994" s="3" t="s">
        <v>15417</v>
      </c>
    </row>
    <row r="995" spans="1:2">
      <c r="A995" s="3" t="s">
        <v>853</v>
      </c>
      <c r="B995" s="3" t="s">
        <v>15418</v>
      </c>
    </row>
    <row r="996" spans="1:2">
      <c r="A996" s="3" t="s">
        <v>1922</v>
      </c>
      <c r="B996" s="3" t="s">
        <v>15419</v>
      </c>
    </row>
    <row r="997" spans="1:2">
      <c r="A997" s="3" t="s">
        <v>1923</v>
      </c>
      <c r="B997" s="3" t="s">
        <v>15420</v>
      </c>
    </row>
    <row r="998" spans="1:2">
      <c r="A998" s="3" t="s">
        <v>1924</v>
      </c>
      <c r="B998" s="3" t="s">
        <v>15421</v>
      </c>
    </row>
    <row r="999" spans="1:2">
      <c r="A999" s="3" t="s">
        <v>1926</v>
      </c>
      <c r="B999" s="3" t="s">
        <v>15422</v>
      </c>
    </row>
    <row r="1000" spans="1:2">
      <c r="A1000" s="3" t="s">
        <v>1927</v>
      </c>
      <c r="B1000" s="3" t="s">
        <v>15423</v>
      </c>
    </row>
    <row r="1001" spans="1:2">
      <c r="A1001" s="3" t="s">
        <v>1928</v>
      </c>
      <c r="B1001" s="3" t="s">
        <v>15424</v>
      </c>
    </row>
    <row r="1002" spans="1:2">
      <c r="A1002" s="3" t="s">
        <v>1929</v>
      </c>
      <c r="B1002" s="3" t="s">
        <v>15425</v>
      </c>
    </row>
    <row r="1003" spans="1:2">
      <c r="A1003" s="3" t="s">
        <v>1930</v>
      </c>
      <c r="B1003" s="3" t="s">
        <v>15426</v>
      </c>
    </row>
    <row r="1004" spans="1:2">
      <c r="A1004" s="3" t="s">
        <v>1931</v>
      </c>
      <c r="B1004" s="3" t="s">
        <v>15427</v>
      </c>
    </row>
    <row r="1005" spans="1:2">
      <c r="A1005" s="3" t="s">
        <v>1932</v>
      </c>
      <c r="B1005" s="3" t="s">
        <v>15428</v>
      </c>
    </row>
    <row r="1006" spans="1:2">
      <c r="A1006" s="3" t="s">
        <v>1933</v>
      </c>
      <c r="B1006" s="3" t="s">
        <v>15429</v>
      </c>
    </row>
    <row r="1007" spans="1:2">
      <c r="A1007" s="3" t="s">
        <v>1934</v>
      </c>
      <c r="B1007" s="3" t="s">
        <v>15430</v>
      </c>
    </row>
    <row r="1008" spans="1:2">
      <c r="A1008" s="3" t="s">
        <v>1935</v>
      </c>
      <c r="B1008" s="3" t="s">
        <v>15431</v>
      </c>
    </row>
    <row r="1009" spans="1:2">
      <c r="A1009" s="3" t="s">
        <v>1936</v>
      </c>
      <c r="B1009" s="3" t="s">
        <v>15432</v>
      </c>
    </row>
    <row r="1010" spans="1:2">
      <c r="A1010" s="3" t="s">
        <v>1938</v>
      </c>
      <c r="B1010" s="3" t="s">
        <v>15433</v>
      </c>
    </row>
    <row r="1011" spans="1:2">
      <c r="A1011" s="3" t="s">
        <v>1940</v>
      </c>
      <c r="B1011" s="3" t="s">
        <v>15434</v>
      </c>
    </row>
    <row r="1012" spans="1:2">
      <c r="A1012" s="3" t="s">
        <v>1941</v>
      </c>
      <c r="B1012" s="3" t="s">
        <v>15435</v>
      </c>
    </row>
    <row r="1013" spans="1:2">
      <c r="A1013" s="3" t="s">
        <v>1943</v>
      </c>
      <c r="B1013" s="3" t="s">
        <v>10788</v>
      </c>
    </row>
    <row r="1014" spans="1:2">
      <c r="A1014" s="3" t="s">
        <v>1944</v>
      </c>
      <c r="B1014" s="3" t="s">
        <v>15436</v>
      </c>
    </row>
    <row r="1015" spans="1:2">
      <c r="A1015" s="3" t="s">
        <v>1945</v>
      </c>
      <c r="B1015" s="3" t="s">
        <v>15437</v>
      </c>
    </row>
    <row r="1016" spans="1:2">
      <c r="A1016" s="3" t="s">
        <v>1946</v>
      </c>
      <c r="B1016" s="3" t="s">
        <v>12150</v>
      </c>
    </row>
    <row r="1017" spans="1:2">
      <c r="A1017" s="3" t="s">
        <v>1947</v>
      </c>
      <c r="B1017" s="3" t="s">
        <v>15438</v>
      </c>
    </row>
    <row r="1018" spans="1:2">
      <c r="A1018" s="3" t="s">
        <v>1948</v>
      </c>
      <c r="B1018" s="3" t="s">
        <v>5</v>
      </c>
    </row>
    <row r="1019" spans="1:2">
      <c r="A1019" s="3" t="s">
        <v>0</v>
      </c>
      <c r="B1019" s="3" t="s">
        <v>15439</v>
      </c>
    </row>
    <row r="1020" spans="1:2">
      <c r="A1020" s="3" t="s">
        <v>1949</v>
      </c>
      <c r="B1020" s="3" t="s">
        <v>15440</v>
      </c>
    </row>
    <row r="1021" spans="1:2">
      <c r="A1021" s="3" t="s">
        <v>1950</v>
      </c>
      <c r="B1021" s="3" t="s">
        <v>15441</v>
      </c>
    </row>
    <row r="1022" spans="1:2">
      <c r="A1022" s="3" t="s">
        <v>1951</v>
      </c>
      <c r="B1022" s="3" t="s">
        <v>15442</v>
      </c>
    </row>
    <row r="1023" spans="1:2">
      <c r="A1023" s="3" t="s">
        <v>1952</v>
      </c>
      <c r="B1023" s="3" t="s">
        <v>11937</v>
      </c>
    </row>
    <row r="1024" spans="1:2">
      <c r="A1024" s="3" t="s">
        <v>1953</v>
      </c>
      <c r="B1024" s="3" t="s">
        <v>15443</v>
      </c>
    </row>
    <row r="1025" spans="1:2">
      <c r="A1025" s="3" t="s">
        <v>1954</v>
      </c>
      <c r="B1025" s="3" t="s">
        <v>15444</v>
      </c>
    </row>
    <row r="1026" spans="1:2">
      <c r="A1026" s="3" t="s">
        <v>1957</v>
      </c>
      <c r="B1026" s="3" t="s">
        <v>15445</v>
      </c>
    </row>
    <row r="1027" spans="1:2">
      <c r="A1027" s="3" t="s">
        <v>1958</v>
      </c>
      <c r="B1027" s="3" t="s">
        <v>15446</v>
      </c>
    </row>
    <row r="1028" spans="1:2">
      <c r="A1028" s="3" t="s">
        <v>1959</v>
      </c>
      <c r="B1028" s="3" t="s">
        <v>15447</v>
      </c>
    </row>
    <row r="1029" spans="1:2">
      <c r="A1029" s="3" t="s">
        <v>1960</v>
      </c>
      <c r="B1029" s="3" t="s">
        <v>15448</v>
      </c>
    </row>
    <row r="1030" spans="1:2">
      <c r="A1030" s="3" t="s">
        <v>1963</v>
      </c>
      <c r="B1030" s="3" t="s">
        <v>15449</v>
      </c>
    </row>
    <row r="1031" spans="1:2">
      <c r="A1031" s="3" t="s">
        <v>1964</v>
      </c>
      <c r="B1031" s="3" t="s">
        <v>15450</v>
      </c>
    </row>
    <row r="1032" spans="1:2">
      <c r="A1032" s="3" t="s">
        <v>1966</v>
      </c>
      <c r="B1032" s="3" t="s">
        <v>15451</v>
      </c>
    </row>
    <row r="1033" spans="1:2">
      <c r="A1033" s="3" t="s">
        <v>1967</v>
      </c>
      <c r="B1033" s="3" t="s">
        <v>15452</v>
      </c>
    </row>
    <row r="1034" spans="1:2">
      <c r="A1034" s="3" t="s">
        <v>1968</v>
      </c>
      <c r="B1034" s="3" t="s">
        <v>15453</v>
      </c>
    </row>
    <row r="1035" spans="1:2">
      <c r="A1035" s="3" t="s">
        <v>1970</v>
      </c>
      <c r="B1035" s="3" t="s">
        <v>15454</v>
      </c>
    </row>
    <row r="1036" spans="1:2">
      <c r="A1036" s="3" t="s">
        <v>1971</v>
      </c>
      <c r="B1036" s="3" t="s">
        <v>15455</v>
      </c>
    </row>
    <row r="1037" spans="1:2">
      <c r="A1037" s="3" t="s">
        <v>663</v>
      </c>
      <c r="B1037" s="3" t="s">
        <v>15456</v>
      </c>
    </row>
    <row r="1038" spans="1:2">
      <c r="A1038" s="3" t="s">
        <v>1973</v>
      </c>
      <c r="B1038" s="3" t="s">
        <v>15457</v>
      </c>
    </row>
    <row r="1039" spans="1:2">
      <c r="A1039" s="3" t="s">
        <v>1974</v>
      </c>
      <c r="B1039" s="3" t="s">
        <v>15458</v>
      </c>
    </row>
    <row r="1040" spans="1:2">
      <c r="A1040" s="3" t="s">
        <v>1975</v>
      </c>
      <c r="B1040" s="3" t="s">
        <v>15459</v>
      </c>
    </row>
    <row r="1041" spans="1:2">
      <c r="A1041" s="3" t="s">
        <v>1976</v>
      </c>
      <c r="B1041" s="3" t="s">
        <v>15460</v>
      </c>
    </row>
    <row r="1042" spans="1:2">
      <c r="A1042" s="3" t="s">
        <v>1977</v>
      </c>
      <c r="B1042" s="3" t="s">
        <v>15461</v>
      </c>
    </row>
    <row r="1043" spans="1:2">
      <c r="A1043" s="3" t="s">
        <v>1978</v>
      </c>
      <c r="B1043" s="3" t="s">
        <v>15462</v>
      </c>
    </row>
    <row r="1044" spans="1:2">
      <c r="A1044" s="3" t="s">
        <v>1979</v>
      </c>
      <c r="B1044" s="3" t="s">
        <v>15463</v>
      </c>
    </row>
    <row r="1045" spans="1:2">
      <c r="A1045" s="3" t="s">
        <v>1980</v>
      </c>
      <c r="B1045" s="3" t="s">
        <v>15464</v>
      </c>
    </row>
    <row r="1046" spans="1:2">
      <c r="A1046" s="3" t="s">
        <v>1064</v>
      </c>
      <c r="B1046" s="3" t="s">
        <v>15465</v>
      </c>
    </row>
    <row r="1047" spans="1:2">
      <c r="A1047" s="3" t="s">
        <v>1981</v>
      </c>
      <c r="B1047" s="3" t="s">
        <v>15466</v>
      </c>
    </row>
    <row r="1048" spans="1:2">
      <c r="A1048" s="3" t="s">
        <v>1982</v>
      </c>
      <c r="B1048" s="3" t="s">
        <v>15467</v>
      </c>
    </row>
    <row r="1049" spans="1:2">
      <c r="A1049" s="3" t="s">
        <v>1983</v>
      </c>
      <c r="B1049" s="3" t="s">
        <v>15468</v>
      </c>
    </row>
    <row r="1050" spans="1:2">
      <c r="A1050" s="3" t="s">
        <v>1984</v>
      </c>
      <c r="B1050" s="3" t="s">
        <v>14614</v>
      </c>
    </row>
    <row r="1051" spans="1:2">
      <c r="A1051" s="3" t="s">
        <v>1985</v>
      </c>
      <c r="B1051" s="3" t="s">
        <v>15469</v>
      </c>
    </row>
    <row r="1052" spans="1:2">
      <c r="A1052" s="3" t="s">
        <v>1986</v>
      </c>
      <c r="B1052" s="3" t="s">
        <v>15470</v>
      </c>
    </row>
    <row r="1053" spans="1:2">
      <c r="A1053" s="3" t="s">
        <v>1987</v>
      </c>
      <c r="B1053" s="3" t="s">
        <v>15471</v>
      </c>
    </row>
    <row r="1054" spans="1:2">
      <c r="A1054" s="3" t="s">
        <v>1989</v>
      </c>
      <c r="B1054" s="3" t="s">
        <v>15472</v>
      </c>
    </row>
    <row r="1055" spans="1:2">
      <c r="A1055" s="3" t="s">
        <v>1990</v>
      </c>
      <c r="B1055" s="3" t="s">
        <v>15473</v>
      </c>
    </row>
    <row r="1056" spans="1:2">
      <c r="A1056" s="3" t="s">
        <v>1991</v>
      </c>
      <c r="B1056" s="3" t="s">
        <v>15474</v>
      </c>
    </row>
    <row r="1057" spans="1:2">
      <c r="A1057" s="3" t="s">
        <v>1992</v>
      </c>
      <c r="B1057" s="3" t="s">
        <v>15475</v>
      </c>
    </row>
    <row r="1058" spans="1:2">
      <c r="A1058" s="3" t="s">
        <v>1993</v>
      </c>
      <c r="B1058" s="3" t="s">
        <v>15476</v>
      </c>
    </row>
    <row r="1059" spans="1:2">
      <c r="A1059" s="3" t="s">
        <v>1994</v>
      </c>
      <c r="B1059" s="3" t="s">
        <v>15477</v>
      </c>
    </row>
    <row r="1060" spans="1:2">
      <c r="A1060" s="3" t="s">
        <v>1996</v>
      </c>
      <c r="B1060" s="3" t="s">
        <v>15478</v>
      </c>
    </row>
    <row r="1061" spans="1:2">
      <c r="A1061" s="3" t="s">
        <v>1997</v>
      </c>
      <c r="B1061" s="3" t="s">
        <v>15479</v>
      </c>
    </row>
    <row r="1062" spans="1:2">
      <c r="A1062" s="3" t="s">
        <v>1999</v>
      </c>
      <c r="B1062" s="3" t="s">
        <v>15480</v>
      </c>
    </row>
    <row r="1063" spans="1:2">
      <c r="A1063" s="3" t="s">
        <v>2000</v>
      </c>
      <c r="B1063" s="3" t="s">
        <v>15481</v>
      </c>
    </row>
    <row r="1064" spans="1:2">
      <c r="A1064" s="3" t="s">
        <v>2001</v>
      </c>
      <c r="B1064" s="3" t="s">
        <v>15482</v>
      </c>
    </row>
    <row r="1065" spans="1:2">
      <c r="A1065" s="3" t="s">
        <v>2002</v>
      </c>
      <c r="B1065" s="3" t="s">
        <v>15483</v>
      </c>
    </row>
    <row r="1066" spans="1:2">
      <c r="A1066" s="3" t="s">
        <v>2003</v>
      </c>
      <c r="B1066" s="3" t="s">
        <v>15484</v>
      </c>
    </row>
    <row r="1067" spans="1:2">
      <c r="A1067" s="3" t="s">
        <v>2004</v>
      </c>
      <c r="B1067" s="3" t="s">
        <v>15485</v>
      </c>
    </row>
    <row r="1068" spans="1:2">
      <c r="A1068" s="3" t="s">
        <v>2005</v>
      </c>
      <c r="B1068" s="3" t="s">
        <v>15486</v>
      </c>
    </row>
    <row r="1069" spans="1:2">
      <c r="A1069" s="3" t="s">
        <v>2006</v>
      </c>
      <c r="B1069" s="3" t="s">
        <v>15487</v>
      </c>
    </row>
    <row r="1070" spans="1:2">
      <c r="A1070" s="3" t="s">
        <v>2007</v>
      </c>
      <c r="B1070" s="3" t="s">
        <v>15488</v>
      </c>
    </row>
    <row r="1071" spans="1:2">
      <c r="A1071" s="3" t="s">
        <v>2010</v>
      </c>
      <c r="B1071" s="3" t="s">
        <v>15489</v>
      </c>
    </row>
    <row r="1072" spans="1:2">
      <c r="A1072" s="3" t="s">
        <v>2011</v>
      </c>
      <c r="B1072" s="3" t="s">
        <v>15490</v>
      </c>
    </row>
    <row r="1073" spans="1:2">
      <c r="A1073" s="3" t="s">
        <v>2012</v>
      </c>
      <c r="B1073" s="3" t="s">
        <v>973</v>
      </c>
    </row>
    <row r="1074" spans="1:2">
      <c r="A1074" s="3" t="s">
        <v>2013</v>
      </c>
      <c r="B1074" s="3" t="s">
        <v>15491</v>
      </c>
    </row>
    <row r="1075" spans="1:2">
      <c r="A1075" s="3" t="s">
        <v>2016</v>
      </c>
      <c r="B1075" s="3" t="s">
        <v>15492</v>
      </c>
    </row>
    <row r="1076" spans="1:2">
      <c r="A1076" s="3" t="s">
        <v>2017</v>
      </c>
      <c r="B1076" s="3" t="s">
        <v>15493</v>
      </c>
    </row>
    <row r="1077" spans="1:2">
      <c r="A1077" s="3" t="s">
        <v>2018</v>
      </c>
      <c r="B1077" s="3" t="s">
        <v>15494</v>
      </c>
    </row>
    <row r="1078" spans="1:2">
      <c r="A1078" s="3" t="s">
        <v>2020</v>
      </c>
      <c r="B1078" s="3" t="s">
        <v>10781</v>
      </c>
    </row>
    <row r="1079" spans="1:2">
      <c r="A1079" s="3" t="s">
        <v>2021</v>
      </c>
      <c r="B1079" s="3" t="s">
        <v>15495</v>
      </c>
    </row>
    <row r="1080" spans="1:2">
      <c r="A1080" s="3" t="s">
        <v>2022</v>
      </c>
      <c r="B1080" s="3" t="s">
        <v>15496</v>
      </c>
    </row>
    <row r="1081" spans="1:2">
      <c r="A1081" s="3" t="s">
        <v>2025</v>
      </c>
      <c r="B1081" s="3" t="s">
        <v>15497</v>
      </c>
    </row>
    <row r="1082" spans="1:2">
      <c r="A1082" s="3" t="s">
        <v>2026</v>
      </c>
      <c r="B1082" s="3" t="s">
        <v>15498</v>
      </c>
    </row>
    <row r="1083" spans="1:2">
      <c r="A1083" s="3" t="s">
        <v>2027</v>
      </c>
      <c r="B1083" s="3" t="s">
        <v>15499</v>
      </c>
    </row>
    <row r="1084" spans="1:2">
      <c r="A1084" s="3" t="s">
        <v>2029</v>
      </c>
      <c r="B1084" s="3" t="s">
        <v>15500</v>
      </c>
    </row>
    <row r="1085" spans="1:2">
      <c r="A1085" s="3" t="s">
        <v>2030</v>
      </c>
      <c r="B1085" s="3" t="s">
        <v>15501</v>
      </c>
    </row>
    <row r="1086" spans="1:2">
      <c r="A1086" s="3" t="s">
        <v>2031</v>
      </c>
      <c r="B1086" s="3" t="s">
        <v>15502</v>
      </c>
    </row>
    <row r="1087" spans="1:2">
      <c r="A1087" s="3" t="s">
        <v>2032</v>
      </c>
      <c r="B1087" s="3" t="s">
        <v>15503</v>
      </c>
    </row>
    <row r="1088" spans="1:2">
      <c r="A1088" s="3" t="s">
        <v>2033</v>
      </c>
      <c r="B1088" s="3" t="s">
        <v>15504</v>
      </c>
    </row>
    <row r="1089" spans="1:2">
      <c r="A1089" s="3" t="s">
        <v>2035</v>
      </c>
      <c r="B1089" s="3" t="s">
        <v>15505</v>
      </c>
    </row>
    <row r="1090" spans="1:2">
      <c r="A1090" s="3" t="s">
        <v>2036</v>
      </c>
      <c r="B1090" s="3" t="s">
        <v>15506</v>
      </c>
    </row>
    <row r="1091" spans="1:2">
      <c r="A1091" s="3" t="s">
        <v>2037</v>
      </c>
      <c r="B1091" s="3" t="s">
        <v>15507</v>
      </c>
    </row>
    <row r="1092" spans="1:2">
      <c r="A1092" s="3" t="s">
        <v>2038</v>
      </c>
      <c r="B1092" s="3" t="s">
        <v>15508</v>
      </c>
    </row>
    <row r="1093" spans="1:2">
      <c r="A1093" s="3" t="s">
        <v>2039</v>
      </c>
      <c r="B1093" s="3" t="s">
        <v>15509</v>
      </c>
    </row>
    <row r="1094" spans="1:2">
      <c r="A1094" s="3" t="s">
        <v>2040</v>
      </c>
      <c r="B1094" s="3" t="s">
        <v>15510</v>
      </c>
    </row>
    <row r="1095" spans="1:2">
      <c r="A1095" s="3" t="s">
        <v>2041</v>
      </c>
      <c r="B1095" s="3" t="s">
        <v>15511</v>
      </c>
    </row>
    <row r="1096" spans="1:2">
      <c r="A1096" s="3" t="s">
        <v>2042</v>
      </c>
      <c r="B1096" s="3" t="s">
        <v>15512</v>
      </c>
    </row>
    <row r="1097" spans="1:2">
      <c r="A1097" s="3" t="s">
        <v>2043</v>
      </c>
      <c r="B1097" s="3" t="s">
        <v>15513</v>
      </c>
    </row>
    <row r="1098" spans="1:2">
      <c r="A1098" s="3" t="s">
        <v>2044</v>
      </c>
      <c r="B1098" s="3" t="s">
        <v>15514</v>
      </c>
    </row>
    <row r="1099" spans="1:2">
      <c r="A1099" s="3" t="s">
        <v>2045</v>
      </c>
      <c r="B1099" s="3" t="s">
        <v>15515</v>
      </c>
    </row>
    <row r="1100" spans="1:2">
      <c r="A1100" s="3" t="s">
        <v>2046</v>
      </c>
      <c r="B1100" s="3" t="s">
        <v>15516</v>
      </c>
    </row>
    <row r="1101" spans="1:2">
      <c r="A1101" s="3" t="s">
        <v>2047</v>
      </c>
      <c r="B1101" s="3" t="s">
        <v>15517</v>
      </c>
    </row>
    <row r="1102" spans="1:2">
      <c r="A1102" s="3" t="s">
        <v>2048</v>
      </c>
      <c r="B1102" s="3" t="s">
        <v>15518</v>
      </c>
    </row>
    <row r="1103" spans="1:2">
      <c r="A1103" s="3" t="s">
        <v>2049</v>
      </c>
      <c r="B1103" s="3" t="s">
        <v>15519</v>
      </c>
    </row>
    <row r="1104" spans="1:2">
      <c r="A1104" s="3" t="s">
        <v>2050</v>
      </c>
      <c r="B1104" s="3" t="s">
        <v>15520</v>
      </c>
    </row>
    <row r="1105" spans="1:2">
      <c r="A1105" s="3" t="s">
        <v>2051</v>
      </c>
      <c r="B1105" s="3" t="s">
        <v>15521</v>
      </c>
    </row>
    <row r="1106" spans="1:2">
      <c r="A1106" s="3" t="s">
        <v>2053</v>
      </c>
      <c r="B1106" s="3" t="s">
        <v>15522</v>
      </c>
    </row>
    <row r="1107" spans="1:2">
      <c r="A1107" s="3" t="s">
        <v>2054</v>
      </c>
      <c r="B1107" s="3" t="s">
        <v>15523</v>
      </c>
    </row>
    <row r="1108" spans="1:2">
      <c r="A1108" s="3" t="s">
        <v>2055</v>
      </c>
      <c r="B1108" s="3" t="s">
        <v>15524</v>
      </c>
    </row>
    <row r="1109" spans="1:2">
      <c r="A1109" s="3" t="s">
        <v>2056</v>
      </c>
      <c r="B1109" s="3" t="s">
        <v>15525</v>
      </c>
    </row>
    <row r="1110" spans="1:2">
      <c r="A1110" s="3" t="s">
        <v>2057</v>
      </c>
      <c r="B1110" s="3" t="s">
        <v>15526</v>
      </c>
    </row>
    <row r="1111" spans="1:2">
      <c r="A1111" s="3" t="s">
        <v>2058</v>
      </c>
      <c r="B1111" s="3" t="s">
        <v>15527</v>
      </c>
    </row>
    <row r="1112" spans="1:2">
      <c r="A1112" s="3" t="s">
        <v>2060</v>
      </c>
      <c r="B1112" s="3" t="s">
        <v>15528</v>
      </c>
    </row>
    <row r="1113" spans="1:2">
      <c r="A1113" s="3" t="s">
        <v>2061</v>
      </c>
      <c r="B1113" s="3" t="s">
        <v>15529</v>
      </c>
    </row>
    <row r="1114" spans="1:2">
      <c r="A1114" s="3" t="s">
        <v>2062</v>
      </c>
      <c r="B1114" s="3" t="s">
        <v>15530</v>
      </c>
    </row>
    <row r="1115" spans="1:2">
      <c r="A1115" s="3" t="s">
        <v>2063</v>
      </c>
      <c r="B1115" s="3" t="s">
        <v>317</v>
      </c>
    </row>
    <row r="1116" spans="1:2">
      <c r="A1116" s="3" t="s">
        <v>2065</v>
      </c>
      <c r="B1116" s="3" t="s">
        <v>9617</v>
      </c>
    </row>
    <row r="1117" spans="1:2">
      <c r="A1117" s="3" t="s">
        <v>2066</v>
      </c>
      <c r="B1117" s="3" t="s">
        <v>15531</v>
      </c>
    </row>
    <row r="1118" spans="1:2">
      <c r="A1118" s="3" t="s">
        <v>2068</v>
      </c>
      <c r="B1118" s="3" t="s">
        <v>12489</v>
      </c>
    </row>
    <row r="1119" spans="1:2">
      <c r="A1119" s="3" t="s">
        <v>2070</v>
      </c>
      <c r="B1119" s="3" t="s">
        <v>15532</v>
      </c>
    </row>
    <row r="1120" spans="1:2">
      <c r="A1120" s="3" t="s">
        <v>2072</v>
      </c>
      <c r="B1120" s="3" t="s">
        <v>15533</v>
      </c>
    </row>
    <row r="1121" spans="1:2">
      <c r="A1121" s="3" t="s">
        <v>2073</v>
      </c>
      <c r="B1121" s="3" t="s">
        <v>9480</v>
      </c>
    </row>
    <row r="1122" spans="1:2">
      <c r="A1122" s="3" t="s">
        <v>2074</v>
      </c>
      <c r="B1122" s="3" t="s">
        <v>15534</v>
      </c>
    </row>
    <row r="1123" spans="1:2">
      <c r="A1123" s="3" t="s">
        <v>2075</v>
      </c>
      <c r="B1123" s="3" t="s">
        <v>14500</v>
      </c>
    </row>
    <row r="1124" spans="1:2">
      <c r="A1124" s="3" t="s">
        <v>2076</v>
      </c>
      <c r="B1124" s="3" t="s">
        <v>15535</v>
      </c>
    </row>
    <row r="1125" spans="1:2">
      <c r="A1125" s="3" t="s">
        <v>2077</v>
      </c>
      <c r="B1125" s="3" t="s">
        <v>15536</v>
      </c>
    </row>
    <row r="1126" spans="1:2">
      <c r="A1126" s="3" t="s">
        <v>2078</v>
      </c>
      <c r="B1126" s="3" t="s">
        <v>15537</v>
      </c>
    </row>
    <row r="1127" spans="1:2">
      <c r="A1127" s="3" t="s">
        <v>2081</v>
      </c>
      <c r="B1127" s="3" t="s">
        <v>15538</v>
      </c>
    </row>
    <row r="1128" spans="1:2">
      <c r="A1128" s="3" t="s">
        <v>2082</v>
      </c>
      <c r="B1128" s="3" t="s">
        <v>15539</v>
      </c>
    </row>
    <row r="1129" spans="1:2">
      <c r="A1129" s="3" t="s">
        <v>2083</v>
      </c>
      <c r="B1129" s="3" t="s">
        <v>15540</v>
      </c>
    </row>
    <row r="1130" spans="1:2">
      <c r="A1130" s="3" t="s">
        <v>2084</v>
      </c>
      <c r="B1130" s="3" t="s">
        <v>11133</v>
      </c>
    </row>
    <row r="1131" spans="1:2">
      <c r="A1131" s="3" t="s">
        <v>2085</v>
      </c>
      <c r="B1131" s="3" t="s">
        <v>206</v>
      </c>
    </row>
    <row r="1132" spans="1:2">
      <c r="A1132" s="3" t="s">
        <v>2086</v>
      </c>
      <c r="B1132" s="3" t="s">
        <v>15541</v>
      </c>
    </row>
    <row r="1133" spans="1:2">
      <c r="A1133" s="3" t="s">
        <v>2087</v>
      </c>
      <c r="B1133" s="3" t="s">
        <v>15542</v>
      </c>
    </row>
    <row r="1134" spans="1:2">
      <c r="A1134" s="3" t="s">
        <v>2088</v>
      </c>
      <c r="B1134" s="3" t="s">
        <v>15543</v>
      </c>
    </row>
    <row r="1135" spans="1:2">
      <c r="A1135" s="3" t="s">
        <v>2089</v>
      </c>
      <c r="B1135" s="3" t="s">
        <v>15544</v>
      </c>
    </row>
    <row r="1136" spans="1:2">
      <c r="A1136" s="3" t="s">
        <v>2090</v>
      </c>
      <c r="B1136" s="3" t="s">
        <v>15545</v>
      </c>
    </row>
    <row r="1137" spans="1:2">
      <c r="A1137" s="3" t="s">
        <v>2091</v>
      </c>
      <c r="B1137" s="3" t="s">
        <v>15546</v>
      </c>
    </row>
    <row r="1138" spans="1:2">
      <c r="A1138" s="3" t="s">
        <v>2092</v>
      </c>
      <c r="B1138" s="3" t="s">
        <v>15547</v>
      </c>
    </row>
    <row r="1139" spans="1:2">
      <c r="A1139" s="3" t="s">
        <v>2093</v>
      </c>
      <c r="B1139" s="3" t="s">
        <v>15548</v>
      </c>
    </row>
    <row r="1140" spans="1:2">
      <c r="A1140" s="3" t="s">
        <v>2094</v>
      </c>
      <c r="B1140" s="3" t="s">
        <v>15549</v>
      </c>
    </row>
    <row r="1141" spans="1:2">
      <c r="A1141" s="3" t="s">
        <v>2095</v>
      </c>
      <c r="B1141" s="3" t="s">
        <v>728</v>
      </c>
    </row>
    <row r="1142" spans="1:2">
      <c r="A1142" s="3" t="s">
        <v>2096</v>
      </c>
      <c r="B1142" s="3" t="s">
        <v>15550</v>
      </c>
    </row>
    <row r="1143" spans="1:2">
      <c r="A1143" s="3" t="s">
        <v>2097</v>
      </c>
      <c r="B1143" s="3" t="s">
        <v>15551</v>
      </c>
    </row>
    <row r="1144" spans="1:2">
      <c r="A1144" s="3" t="s">
        <v>2098</v>
      </c>
      <c r="B1144" s="3" t="s">
        <v>15552</v>
      </c>
    </row>
    <row r="1145" spans="1:2">
      <c r="A1145" s="3" t="s">
        <v>2099</v>
      </c>
      <c r="B1145" s="3" t="s">
        <v>15553</v>
      </c>
    </row>
    <row r="1146" spans="1:2">
      <c r="A1146" s="3" t="s">
        <v>2100</v>
      </c>
      <c r="B1146" s="3" t="s">
        <v>15554</v>
      </c>
    </row>
    <row r="1147" spans="1:2">
      <c r="A1147" s="3" t="s">
        <v>2101</v>
      </c>
      <c r="B1147" s="3" t="s">
        <v>15555</v>
      </c>
    </row>
    <row r="1148" spans="1:2">
      <c r="A1148" s="3" t="s">
        <v>2102</v>
      </c>
      <c r="B1148" s="3" t="s">
        <v>15556</v>
      </c>
    </row>
    <row r="1149" spans="1:2">
      <c r="A1149" s="3" t="s">
        <v>2103</v>
      </c>
      <c r="B1149" s="3" t="s">
        <v>15557</v>
      </c>
    </row>
    <row r="1150" spans="1:2">
      <c r="A1150" s="3" t="s">
        <v>2104</v>
      </c>
      <c r="B1150" s="3" t="s">
        <v>15558</v>
      </c>
    </row>
    <row r="1151" spans="1:2">
      <c r="A1151" s="3" t="s">
        <v>2105</v>
      </c>
      <c r="B1151" s="3" t="s">
        <v>581</v>
      </c>
    </row>
    <row r="1152" spans="1:2">
      <c r="A1152" s="3" t="s">
        <v>2106</v>
      </c>
      <c r="B1152" s="3" t="s">
        <v>15559</v>
      </c>
    </row>
    <row r="1153" spans="1:2">
      <c r="A1153" s="3" t="s">
        <v>2107</v>
      </c>
      <c r="B1153" s="3" t="s">
        <v>15560</v>
      </c>
    </row>
    <row r="1154" spans="1:2">
      <c r="A1154" s="3" t="s">
        <v>2108</v>
      </c>
      <c r="B1154" s="3" t="s">
        <v>15561</v>
      </c>
    </row>
    <row r="1155" spans="1:2">
      <c r="A1155" s="3" t="s">
        <v>2109</v>
      </c>
      <c r="B1155" s="3" t="s">
        <v>15562</v>
      </c>
    </row>
    <row r="1156" spans="1:2">
      <c r="A1156" s="3" t="s">
        <v>2110</v>
      </c>
      <c r="B1156" s="3" t="s">
        <v>15563</v>
      </c>
    </row>
    <row r="1157" spans="1:2">
      <c r="A1157" s="3" t="s">
        <v>2111</v>
      </c>
      <c r="B1157" s="3" t="s">
        <v>15564</v>
      </c>
    </row>
    <row r="1158" spans="1:2">
      <c r="A1158" s="3" t="s">
        <v>2112</v>
      </c>
      <c r="B1158" s="3" t="s">
        <v>15565</v>
      </c>
    </row>
    <row r="1159" spans="1:2">
      <c r="A1159" s="3" t="s">
        <v>2113</v>
      </c>
      <c r="B1159" s="3" t="s">
        <v>15566</v>
      </c>
    </row>
    <row r="1160" spans="1:2">
      <c r="A1160" s="3" t="s">
        <v>2114</v>
      </c>
      <c r="B1160" s="3" t="s">
        <v>15567</v>
      </c>
    </row>
    <row r="1161" spans="1:2">
      <c r="A1161" s="3" t="s">
        <v>2115</v>
      </c>
      <c r="B1161" s="3" t="s">
        <v>15568</v>
      </c>
    </row>
    <row r="1162" spans="1:2">
      <c r="A1162" s="3" t="s">
        <v>2116</v>
      </c>
      <c r="B1162" s="3" t="s">
        <v>15569</v>
      </c>
    </row>
    <row r="1163" spans="1:2">
      <c r="A1163" s="3" t="s">
        <v>2117</v>
      </c>
      <c r="B1163" s="3" t="s">
        <v>15570</v>
      </c>
    </row>
    <row r="1164" spans="1:2">
      <c r="A1164" s="3" t="s">
        <v>2118</v>
      </c>
      <c r="B1164" s="3" t="s">
        <v>15571</v>
      </c>
    </row>
    <row r="1165" spans="1:2">
      <c r="A1165" s="3" t="s">
        <v>2119</v>
      </c>
      <c r="B1165" s="3" t="s">
        <v>15572</v>
      </c>
    </row>
    <row r="1166" spans="1:2">
      <c r="A1166" s="3" t="s">
        <v>2121</v>
      </c>
      <c r="B1166" s="3" t="s">
        <v>15573</v>
      </c>
    </row>
    <row r="1167" spans="1:2">
      <c r="A1167" s="3" t="s">
        <v>2124</v>
      </c>
      <c r="B1167" s="3" t="s">
        <v>15574</v>
      </c>
    </row>
    <row r="1168" spans="1:2">
      <c r="A1168" s="3" t="s">
        <v>2125</v>
      </c>
      <c r="B1168" s="3" t="s">
        <v>15575</v>
      </c>
    </row>
    <row r="1169" spans="1:2">
      <c r="A1169" s="3" t="s">
        <v>2126</v>
      </c>
      <c r="B1169" s="3" t="s">
        <v>15576</v>
      </c>
    </row>
    <row r="1170" spans="1:2">
      <c r="A1170" s="3" t="s">
        <v>2127</v>
      </c>
      <c r="B1170" s="3" t="s">
        <v>15577</v>
      </c>
    </row>
    <row r="1171" spans="1:2">
      <c r="A1171" s="3" t="s">
        <v>2129</v>
      </c>
      <c r="B1171" s="3" t="s">
        <v>14427</v>
      </c>
    </row>
    <row r="1172" spans="1:2">
      <c r="A1172" s="3" t="s">
        <v>2130</v>
      </c>
      <c r="B1172" s="3" t="s">
        <v>15578</v>
      </c>
    </row>
    <row r="1173" spans="1:2">
      <c r="A1173" s="3" t="s">
        <v>2131</v>
      </c>
      <c r="B1173" s="3" t="s">
        <v>15579</v>
      </c>
    </row>
    <row r="1174" spans="1:2">
      <c r="A1174" s="3" t="s">
        <v>2132</v>
      </c>
      <c r="B1174" s="3" t="s">
        <v>15580</v>
      </c>
    </row>
    <row r="1175" spans="1:2">
      <c r="A1175" s="3" t="s">
        <v>2134</v>
      </c>
      <c r="B1175" s="3" t="s">
        <v>15581</v>
      </c>
    </row>
    <row r="1176" spans="1:2">
      <c r="A1176" s="3" t="s">
        <v>2135</v>
      </c>
      <c r="B1176" s="3" t="s">
        <v>15582</v>
      </c>
    </row>
    <row r="1177" spans="1:2">
      <c r="A1177" s="3" t="s">
        <v>2136</v>
      </c>
      <c r="B1177" s="3" t="s">
        <v>15583</v>
      </c>
    </row>
    <row r="1178" spans="1:2">
      <c r="A1178" s="3" t="s">
        <v>2137</v>
      </c>
      <c r="B1178" s="3" t="s">
        <v>15584</v>
      </c>
    </row>
    <row r="1179" spans="1:2">
      <c r="A1179" s="3" t="s">
        <v>2138</v>
      </c>
      <c r="B1179" s="3" t="s">
        <v>15585</v>
      </c>
    </row>
    <row r="1180" spans="1:2">
      <c r="A1180" s="3" t="s">
        <v>2139</v>
      </c>
      <c r="B1180" s="3" t="s">
        <v>15586</v>
      </c>
    </row>
    <row r="1181" spans="1:2">
      <c r="A1181" s="3" t="s">
        <v>2140</v>
      </c>
      <c r="B1181" s="3" t="s">
        <v>860</v>
      </c>
    </row>
    <row r="1182" spans="1:2">
      <c r="A1182" s="3" t="s">
        <v>2141</v>
      </c>
      <c r="B1182" s="3" t="s">
        <v>15587</v>
      </c>
    </row>
    <row r="1183" spans="1:2">
      <c r="A1183" s="3" t="s">
        <v>2142</v>
      </c>
      <c r="B1183" s="3" t="s">
        <v>15588</v>
      </c>
    </row>
    <row r="1184" spans="1:2">
      <c r="A1184" s="3" t="s">
        <v>2143</v>
      </c>
      <c r="B1184" s="3" t="s">
        <v>15589</v>
      </c>
    </row>
    <row r="1185" spans="1:2">
      <c r="A1185" s="3" t="s">
        <v>2144</v>
      </c>
      <c r="B1185" s="3" t="s">
        <v>15590</v>
      </c>
    </row>
    <row r="1186" spans="1:2">
      <c r="A1186" s="3" t="s">
        <v>2145</v>
      </c>
      <c r="B1186" s="3" t="s">
        <v>15591</v>
      </c>
    </row>
    <row r="1187" spans="1:2">
      <c r="A1187" s="3" t="s">
        <v>2146</v>
      </c>
      <c r="B1187" s="3" t="s">
        <v>12435</v>
      </c>
    </row>
    <row r="1188" spans="1:2">
      <c r="A1188" s="3" t="s">
        <v>2147</v>
      </c>
      <c r="B1188" s="3" t="s">
        <v>14592</v>
      </c>
    </row>
    <row r="1189" spans="1:2">
      <c r="A1189" s="3" t="s">
        <v>2148</v>
      </c>
      <c r="B1189" s="3" t="s">
        <v>13161</v>
      </c>
    </row>
    <row r="1190" spans="1:2">
      <c r="A1190" s="3" t="s">
        <v>2150</v>
      </c>
      <c r="B1190" s="3" t="s">
        <v>15592</v>
      </c>
    </row>
    <row r="1191" spans="1:2">
      <c r="A1191" s="3" t="s">
        <v>2151</v>
      </c>
      <c r="B1191" s="3" t="s">
        <v>15593</v>
      </c>
    </row>
    <row r="1192" spans="1:2">
      <c r="A1192" s="3" t="s">
        <v>2153</v>
      </c>
      <c r="B1192" s="3" t="s">
        <v>15594</v>
      </c>
    </row>
    <row r="1193" spans="1:2">
      <c r="A1193" s="3" t="s">
        <v>2155</v>
      </c>
      <c r="B1193" s="3" t="s">
        <v>15595</v>
      </c>
    </row>
    <row r="1194" spans="1:2">
      <c r="A1194" s="3" t="s">
        <v>2157</v>
      </c>
      <c r="B1194" s="3" t="s">
        <v>15596</v>
      </c>
    </row>
    <row r="1195" spans="1:2">
      <c r="A1195" s="3" t="s">
        <v>2158</v>
      </c>
      <c r="B1195" s="3" t="s">
        <v>12224</v>
      </c>
    </row>
    <row r="1196" spans="1:2">
      <c r="A1196" s="3" t="s">
        <v>2159</v>
      </c>
      <c r="B1196" s="3" t="s">
        <v>15597</v>
      </c>
    </row>
    <row r="1197" spans="1:2">
      <c r="A1197" s="3" t="s">
        <v>2160</v>
      </c>
      <c r="B1197" s="3" t="s">
        <v>15598</v>
      </c>
    </row>
    <row r="1198" spans="1:2">
      <c r="A1198" s="3" t="s">
        <v>2161</v>
      </c>
      <c r="B1198" s="3" t="s">
        <v>15599</v>
      </c>
    </row>
    <row r="1199" spans="1:2">
      <c r="A1199" s="3" t="s">
        <v>2162</v>
      </c>
      <c r="B1199" s="3" t="s">
        <v>15600</v>
      </c>
    </row>
    <row r="1200" spans="1:2">
      <c r="A1200" s="3" t="s">
        <v>2163</v>
      </c>
      <c r="B1200" s="3" t="s">
        <v>45</v>
      </c>
    </row>
    <row r="1201" spans="1:2">
      <c r="A1201" s="3" t="s">
        <v>2164</v>
      </c>
      <c r="B1201" s="3" t="s">
        <v>15601</v>
      </c>
    </row>
    <row r="1202" spans="1:2">
      <c r="A1202" s="3" t="s">
        <v>2167</v>
      </c>
      <c r="B1202" s="3" t="s">
        <v>15602</v>
      </c>
    </row>
    <row r="1203" spans="1:2">
      <c r="A1203" s="3" t="s">
        <v>2168</v>
      </c>
      <c r="B1203" s="3" t="s">
        <v>15603</v>
      </c>
    </row>
    <row r="1204" spans="1:2">
      <c r="A1204" s="3" t="s">
        <v>2172</v>
      </c>
      <c r="B1204" s="3" t="s">
        <v>15604</v>
      </c>
    </row>
    <row r="1205" spans="1:2">
      <c r="A1205" s="3" t="s">
        <v>2173</v>
      </c>
      <c r="B1205" s="3" t="s">
        <v>15605</v>
      </c>
    </row>
    <row r="1206" spans="1:2">
      <c r="A1206" s="3" t="s">
        <v>2175</v>
      </c>
      <c r="B1206" s="3" t="s">
        <v>15606</v>
      </c>
    </row>
    <row r="1207" spans="1:2">
      <c r="A1207" s="3" t="s">
        <v>2177</v>
      </c>
      <c r="B1207" s="3" t="s">
        <v>15607</v>
      </c>
    </row>
    <row r="1208" spans="1:2">
      <c r="A1208" s="3" t="s">
        <v>2178</v>
      </c>
      <c r="B1208" s="3" t="s">
        <v>15608</v>
      </c>
    </row>
    <row r="1209" spans="1:2">
      <c r="A1209" s="3" t="s">
        <v>2179</v>
      </c>
      <c r="B1209" s="3" t="s">
        <v>15609</v>
      </c>
    </row>
    <row r="1210" spans="1:2">
      <c r="A1210" s="3" t="s">
        <v>2181</v>
      </c>
      <c r="B1210" s="3" t="s">
        <v>15610</v>
      </c>
    </row>
    <row r="1211" spans="1:2">
      <c r="A1211" s="3" t="s">
        <v>2183</v>
      </c>
      <c r="B1211" s="3" t="s">
        <v>15611</v>
      </c>
    </row>
    <row r="1212" spans="1:2">
      <c r="A1212" s="3" t="s">
        <v>2184</v>
      </c>
      <c r="B1212" s="3" t="s">
        <v>15612</v>
      </c>
    </row>
    <row r="1213" spans="1:2">
      <c r="A1213" s="3" t="s">
        <v>2185</v>
      </c>
      <c r="B1213" s="3" t="s">
        <v>15613</v>
      </c>
    </row>
    <row r="1214" spans="1:2">
      <c r="A1214" s="3" t="s">
        <v>2186</v>
      </c>
      <c r="B1214" s="3" t="s">
        <v>15614</v>
      </c>
    </row>
    <row r="1215" spans="1:2">
      <c r="A1215" s="3" t="s">
        <v>2188</v>
      </c>
      <c r="B1215" s="3" t="s">
        <v>15615</v>
      </c>
    </row>
    <row r="1216" spans="1:2">
      <c r="A1216" s="3" t="s">
        <v>2192</v>
      </c>
      <c r="B1216" s="3" t="s">
        <v>15616</v>
      </c>
    </row>
    <row r="1217" spans="1:2">
      <c r="A1217" s="3" t="s">
        <v>2193</v>
      </c>
      <c r="B1217" s="3" t="s">
        <v>15617</v>
      </c>
    </row>
    <row r="1218" spans="1:2">
      <c r="A1218" s="3" t="s">
        <v>2194</v>
      </c>
      <c r="B1218" s="3" t="s">
        <v>15618</v>
      </c>
    </row>
    <row r="1219" spans="1:2">
      <c r="A1219" s="3" t="s">
        <v>2195</v>
      </c>
      <c r="B1219" s="3" t="s">
        <v>53</v>
      </c>
    </row>
    <row r="1220" spans="1:2">
      <c r="A1220" s="3" t="s">
        <v>2196</v>
      </c>
      <c r="B1220" s="3" t="s">
        <v>15619</v>
      </c>
    </row>
    <row r="1221" spans="1:2">
      <c r="A1221" s="3" t="s">
        <v>2197</v>
      </c>
      <c r="B1221" s="3" t="s">
        <v>15620</v>
      </c>
    </row>
    <row r="1222" spans="1:2">
      <c r="A1222" s="3" t="s">
        <v>2198</v>
      </c>
      <c r="B1222" s="3" t="s">
        <v>15621</v>
      </c>
    </row>
    <row r="1223" spans="1:2">
      <c r="A1223" s="3" t="s">
        <v>2199</v>
      </c>
      <c r="B1223" s="3" t="s">
        <v>15622</v>
      </c>
    </row>
    <row r="1224" spans="1:2">
      <c r="A1224" s="3" t="s">
        <v>2201</v>
      </c>
      <c r="B1224" s="3" t="s">
        <v>15623</v>
      </c>
    </row>
    <row r="1225" spans="1:2">
      <c r="A1225" s="3" t="s">
        <v>2203</v>
      </c>
      <c r="B1225" s="3" t="s">
        <v>15624</v>
      </c>
    </row>
    <row r="1226" spans="1:2">
      <c r="A1226" s="3" t="s">
        <v>2204</v>
      </c>
      <c r="B1226" s="3" t="s">
        <v>15625</v>
      </c>
    </row>
    <row r="1227" spans="1:2">
      <c r="A1227" s="3" t="s">
        <v>2206</v>
      </c>
      <c r="B1227" s="3" t="s">
        <v>14562</v>
      </c>
    </row>
    <row r="1228" spans="1:2">
      <c r="A1228" s="3" t="s">
        <v>2207</v>
      </c>
      <c r="B1228" s="3" t="s">
        <v>15626</v>
      </c>
    </row>
    <row r="1229" spans="1:2">
      <c r="A1229" s="3" t="s">
        <v>2208</v>
      </c>
      <c r="B1229" s="3" t="s">
        <v>15627</v>
      </c>
    </row>
    <row r="1230" spans="1:2">
      <c r="A1230" s="3" t="s">
        <v>2209</v>
      </c>
      <c r="B1230" s="3" t="s">
        <v>15628</v>
      </c>
    </row>
    <row r="1231" spans="1:2">
      <c r="A1231" s="3" t="s">
        <v>2210</v>
      </c>
      <c r="B1231" s="3" t="s">
        <v>15629</v>
      </c>
    </row>
    <row r="1232" spans="1:2">
      <c r="A1232" s="3" t="s">
        <v>2211</v>
      </c>
      <c r="B1232" s="3" t="s">
        <v>14730</v>
      </c>
    </row>
    <row r="1233" spans="1:2">
      <c r="A1233" s="3" t="s">
        <v>2212</v>
      </c>
      <c r="B1233" s="3" t="s">
        <v>15630</v>
      </c>
    </row>
    <row r="1234" spans="1:2">
      <c r="A1234" s="3" t="s">
        <v>2214</v>
      </c>
      <c r="B1234" s="3" t="s">
        <v>15631</v>
      </c>
    </row>
    <row r="1235" spans="1:2">
      <c r="A1235" s="3" t="s">
        <v>2215</v>
      </c>
      <c r="B1235" s="3" t="s">
        <v>15632</v>
      </c>
    </row>
    <row r="1236" spans="1:2">
      <c r="A1236" s="3" t="s">
        <v>2216</v>
      </c>
      <c r="B1236" s="3" t="s">
        <v>15633</v>
      </c>
    </row>
    <row r="1237" spans="1:2">
      <c r="A1237" s="3" t="s">
        <v>2217</v>
      </c>
      <c r="B1237" s="3" t="s">
        <v>15634</v>
      </c>
    </row>
    <row r="1238" spans="1:2">
      <c r="A1238" s="3" t="s">
        <v>2218</v>
      </c>
      <c r="B1238" s="3" t="s">
        <v>15635</v>
      </c>
    </row>
    <row r="1239" spans="1:2">
      <c r="A1239" s="3" t="s">
        <v>2219</v>
      </c>
      <c r="B1239" s="3" t="s">
        <v>15636</v>
      </c>
    </row>
    <row r="1240" spans="1:2">
      <c r="A1240" s="3" t="s">
        <v>2220</v>
      </c>
      <c r="B1240" s="3" t="s">
        <v>840</v>
      </c>
    </row>
    <row r="1241" spans="1:2">
      <c r="A1241" s="3" t="s">
        <v>2221</v>
      </c>
      <c r="B1241" s="3" t="s">
        <v>15637</v>
      </c>
    </row>
    <row r="1242" spans="1:2">
      <c r="A1242" s="3" t="s">
        <v>2222</v>
      </c>
      <c r="B1242" s="3" t="s">
        <v>4488</v>
      </c>
    </row>
    <row r="1243" spans="1:2">
      <c r="A1243" s="3" t="s">
        <v>2223</v>
      </c>
      <c r="B1243" s="3" t="s">
        <v>177</v>
      </c>
    </row>
    <row r="1244" spans="1:2">
      <c r="A1244" s="3" t="s">
        <v>2224</v>
      </c>
      <c r="B1244" s="3" t="s">
        <v>15638</v>
      </c>
    </row>
    <row r="1245" spans="1:2">
      <c r="A1245" s="3" t="s">
        <v>2225</v>
      </c>
      <c r="B1245" s="3" t="s">
        <v>15639</v>
      </c>
    </row>
    <row r="1246" spans="1:2">
      <c r="A1246" s="3" t="s">
        <v>2227</v>
      </c>
      <c r="B1246" s="3" t="s">
        <v>15640</v>
      </c>
    </row>
    <row r="1247" spans="1:2">
      <c r="A1247" s="3" t="s">
        <v>2228</v>
      </c>
      <c r="B1247" s="3" t="s">
        <v>15641</v>
      </c>
    </row>
    <row r="1248" spans="1:2">
      <c r="A1248" s="3" t="s">
        <v>2229</v>
      </c>
      <c r="B1248" s="3" t="s">
        <v>15642</v>
      </c>
    </row>
    <row r="1249" spans="1:2">
      <c r="A1249" s="3" t="s">
        <v>2230</v>
      </c>
      <c r="B1249" s="3" t="s">
        <v>15643</v>
      </c>
    </row>
    <row r="1250" spans="1:2">
      <c r="A1250" s="3" t="s">
        <v>2232</v>
      </c>
      <c r="B1250" s="3" t="s">
        <v>15644</v>
      </c>
    </row>
    <row r="1251" spans="1:2">
      <c r="A1251" s="3" t="s">
        <v>2233</v>
      </c>
      <c r="B1251" s="3" t="s">
        <v>10462</v>
      </c>
    </row>
    <row r="1252" spans="1:2">
      <c r="A1252" s="3" t="s">
        <v>2234</v>
      </c>
      <c r="B1252" s="3" t="s">
        <v>15645</v>
      </c>
    </row>
    <row r="1253" spans="1:2">
      <c r="A1253" s="3" t="s">
        <v>2235</v>
      </c>
      <c r="B1253" s="3" t="s">
        <v>15646</v>
      </c>
    </row>
    <row r="1254" spans="1:2">
      <c r="A1254" s="3" t="s">
        <v>2236</v>
      </c>
      <c r="B1254" s="3" t="s">
        <v>15647</v>
      </c>
    </row>
    <row r="1255" spans="1:2">
      <c r="A1255" s="3" t="s">
        <v>2237</v>
      </c>
      <c r="B1255" s="3" t="s">
        <v>15648</v>
      </c>
    </row>
    <row r="1256" spans="1:2">
      <c r="A1256" s="3" t="s">
        <v>2239</v>
      </c>
      <c r="B1256" s="3" t="s">
        <v>15649</v>
      </c>
    </row>
    <row r="1257" spans="1:2">
      <c r="A1257" s="3" t="s">
        <v>2241</v>
      </c>
      <c r="B1257" s="3" t="s">
        <v>15650</v>
      </c>
    </row>
    <row r="1258" spans="1:2">
      <c r="A1258" s="3" t="s">
        <v>2242</v>
      </c>
      <c r="B1258" s="3" t="s">
        <v>15651</v>
      </c>
    </row>
    <row r="1259" spans="1:2">
      <c r="A1259" s="3" t="s">
        <v>2243</v>
      </c>
      <c r="B1259" s="3" t="s">
        <v>15652</v>
      </c>
    </row>
    <row r="1260" spans="1:2">
      <c r="A1260" s="3" t="s">
        <v>2244</v>
      </c>
      <c r="B1260" s="3" t="s">
        <v>15653</v>
      </c>
    </row>
    <row r="1261" spans="1:2">
      <c r="A1261" s="3" t="s">
        <v>2245</v>
      </c>
      <c r="B1261" s="3" t="s">
        <v>15654</v>
      </c>
    </row>
    <row r="1262" spans="1:2">
      <c r="A1262" s="3" t="s">
        <v>2246</v>
      </c>
      <c r="B1262" s="3" t="s">
        <v>15655</v>
      </c>
    </row>
    <row r="1263" spans="1:2">
      <c r="A1263" s="3" t="s">
        <v>2247</v>
      </c>
      <c r="B1263" s="3" t="s">
        <v>15656</v>
      </c>
    </row>
    <row r="1264" spans="1:2">
      <c r="A1264" s="3" t="s">
        <v>2248</v>
      </c>
      <c r="B1264" s="3" t="s">
        <v>15657</v>
      </c>
    </row>
    <row r="1265" spans="1:2">
      <c r="A1265" s="3" t="s">
        <v>2249</v>
      </c>
      <c r="B1265" s="3" t="s">
        <v>15658</v>
      </c>
    </row>
    <row r="1266" spans="1:2">
      <c r="A1266" s="3" t="s">
        <v>2251</v>
      </c>
      <c r="B1266" s="3" t="s">
        <v>15659</v>
      </c>
    </row>
    <row r="1267" spans="1:2">
      <c r="A1267" s="3" t="s">
        <v>2252</v>
      </c>
      <c r="B1267" s="3" t="s">
        <v>15660</v>
      </c>
    </row>
    <row r="1268" spans="1:2">
      <c r="A1268" s="3" t="s">
        <v>2253</v>
      </c>
      <c r="B1268" s="3" t="s">
        <v>15661</v>
      </c>
    </row>
    <row r="1269" spans="1:2">
      <c r="A1269" s="3" t="s">
        <v>2254</v>
      </c>
      <c r="B1269" s="3" t="s">
        <v>15662</v>
      </c>
    </row>
    <row r="1270" spans="1:2">
      <c r="A1270" s="3" t="s">
        <v>2256</v>
      </c>
      <c r="B1270" s="3" t="s">
        <v>255</v>
      </c>
    </row>
    <row r="1271" spans="1:2">
      <c r="A1271" s="3" t="s">
        <v>2257</v>
      </c>
      <c r="B1271" s="3" t="s">
        <v>15663</v>
      </c>
    </row>
    <row r="1272" spans="1:2">
      <c r="A1272" s="3" t="s">
        <v>2258</v>
      </c>
      <c r="B1272" s="3" t="s">
        <v>15664</v>
      </c>
    </row>
    <row r="1273" spans="1:2">
      <c r="A1273" s="3" t="s">
        <v>2259</v>
      </c>
      <c r="B1273" s="3" t="s">
        <v>15665</v>
      </c>
    </row>
    <row r="1274" spans="1:2">
      <c r="A1274" s="3" t="s">
        <v>2260</v>
      </c>
      <c r="B1274" s="3" t="s">
        <v>15666</v>
      </c>
    </row>
    <row r="1275" spans="1:2">
      <c r="A1275" s="3" t="s">
        <v>2261</v>
      </c>
      <c r="B1275" s="3" t="s">
        <v>11216</v>
      </c>
    </row>
    <row r="1276" spans="1:2">
      <c r="A1276" s="3" t="s">
        <v>2263</v>
      </c>
      <c r="B1276" s="3" t="s">
        <v>15667</v>
      </c>
    </row>
    <row r="1277" spans="1:2">
      <c r="A1277" s="3" t="s">
        <v>2264</v>
      </c>
      <c r="B1277" s="3" t="s">
        <v>15668</v>
      </c>
    </row>
    <row r="1278" spans="1:2">
      <c r="A1278" s="3" t="s">
        <v>2265</v>
      </c>
      <c r="B1278" s="3" t="s">
        <v>15669</v>
      </c>
    </row>
    <row r="1279" spans="1:2">
      <c r="A1279" s="3" t="s">
        <v>2266</v>
      </c>
      <c r="B1279" s="3" t="s">
        <v>15670</v>
      </c>
    </row>
    <row r="1280" spans="1:2">
      <c r="A1280" s="3" t="s">
        <v>2267</v>
      </c>
      <c r="B1280" s="3" t="s">
        <v>15671</v>
      </c>
    </row>
    <row r="1281" spans="1:2">
      <c r="A1281" s="3" t="s">
        <v>2269</v>
      </c>
      <c r="B1281" s="3" t="s">
        <v>10584</v>
      </c>
    </row>
    <row r="1282" spans="1:2">
      <c r="A1282" s="3" t="s">
        <v>2271</v>
      </c>
      <c r="B1282" s="3" t="s">
        <v>15672</v>
      </c>
    </row>
    <row r="1283" spans="1:2">
      <c r="A1283" s="3" t="s">
        <v>2272</v>
      </c>
      <c r="B1283" s="3" t="s">
        <v>15673</v>
      </c>
    </row>
    <row r="1284" spans="1:2">
      <c r="A1284" s="3" t="s">
        <v>2273</v>
      </c>
      <c r="B1284" s="3" t="s">
        <v>15674</v>
      </c>
    </row>
    <row r="1285" spans="1:2">
      <c r="A1285" s="3" t="s">
        <v>2274</v>
      </c>
      <c r="B1285" s="3" t="s">
        <v>893</v>
      </c>
    </row>
    <row r="1286" spans="1:2">
      <c r="A1286" s="3" t="s">
        <v>2275</v>
      </c>
      <c r="B1286" s="3" t="s">
        <v>15675</v>
      </c>
    </row>
    <row r="1287" spans="1:2">
      <c r="A1287" s="3" t="s">
        <v>2277</v>
      </c>
      <c r="B1287" s="3" t="s">
        <v>15676</v>
      </c>
    </row>
    <row r="1288" spans="1:2">
      <c r="A1288" s="3" t="s">
        <v>2278</v>
      </c>
      <c r="B1288" s="3" t="s">
        <v>15677</v>
      </c>
    </row>
    <row r="1289" spans="1:2">
      <c r="A1289" s="3" t="s">
        <v>2279</v>
      </c>
      <c r="B1289" s="3" t="s">
        <v>15678</v>
      </c>
    </row>
    <row r="1290" spans="1:2">
      <c r="A1290" s="3" t="s">
        <v>2280</v>
      </c>
      <c r="B1290" s="3" t="s">
        <v>15679</v>
      </c>
    </row>
    <row r="1291" spans="1:2">
      <c r="A1291" s="3" t="s">
        <v>2281</v>
      </c>
      <c r="B1291" s="3" t="s">
        <v>15680</v>
      </c>
    </row>
    <row r="1292" spans="1:2">
      <c r="A1292" s="3" t="s">
        <v>2282</v>
      </c>
      <c r="B1292" s="3" t="s">
        <v>15681</v>
      </c>
    </row>
    <row r="1293" spans="1:2">
      <c r="A1293" s="3" t="s">
        <v>2283</v>
      </c>
      <c r="B1293" s="3" t="s">
        <v>15682</v>
      </c>
    </row>
    <row r="1294" spans="1:2">
      <c r="A1294" s="3" t="s">
        <v>2284</v>
      </c>
      <c r="B1294" s="3" t="s">
        <v>15683</v>
      </c>
    </row>
    <row r="1295" spans="1:2">
      <c r="A1295" s="3" t="s">
        <v>2285</v>
      </c>
      <c r="B1295" s="3" t="s">
        <v>15684</v>
      </c>
    </row>
    <row r="1296" spans="1:2">
      <c r="A1296" s="3" t="s">
        <v>2286</v>
      </c>
      <c r="B1296" s="3" t="s">
        <v>15685</v>
      </c>
    </row>
    <row r="1297" spans="1:2">
      <c r="A1297" s="3" t="s">
        <v>360</v>
      </c>
      <c r="B1297" s="3" t="s">
        <v>15686</v>
      </c>
    </row>
    <row r="1298" spans="1:2">
      <c r="A1298" s="3" t="s">
        <v>2287</v>
      </c>
      <c r="B1298" s="3" t="s">
        <v>15687</v>
      </c>
    </row>
    <row r="1299" spans="1:2">
      <c r="A1299" s="3" t="s">
        <v>2292</v>
      </c>
      <c r="B1299" s="3" t="s">
        <v>15688</v>
      </c>
    </row>
    <row r="1300" spans="1:2">
      <c r="A1300" s="3" t="s">
        <v>2293</v>
      </c>
      <c r="B1300" s="3" t="s">
        <v>15689</v>
      </c>
    </row>
    <row r="1301" spans="1:2">
      <c r="A1301" s="3" t="s">
        <v>2294</v>
      </c>
      <c r="B1301" s="3" t="s">
        <v>12384</v>
      </c>
    </row>
    <row r="1302" spans="1:2">
      <c r="A1302" s="3" t="s">
        <v>2295</v>
      </c>
      <c r="B1302" s="3" t="s">
        <v>15690</v>
      </c>
    </row>
    <row r="1303" spans="1:2">
      <c r="A1303" s="3" t="s">
        <v>2297</v>
      </c>
      <c r="B1303" s="3" t="s">
        <v>15691</v>
      </c>
    </row>
    <row r="1304" spans="1:2">
      <c r="A1304" s="3" t="s">
        <v>2298</v>
      </c>
      <c r="B1304" s="3" t="s">
        <v>15692</v>
      </c>
    </row>
    <row r="1305" spans="1:2">
      <c r="A1305" s="3" t="s">
        <v>2299</v>
      </c>
      <c r="B1305" s="3" t="s">
        <v>945</v>
      </c>
    </row>
    <row r="1306" spans="1:2">
      <c r="A1306" s="3" t="s">
        <v>2300</v>
      </c>
      <c r="B1306" s="3" t="s">
        <v>15693</v>
      </c>
    </row>
    <row r="1307" spans="1:2">
      <c r="A1307" s="3" t="s">
        <v>233</v>
      </c>
      <c r="B1307" s="3" t="s">
        <v>15694</v>
      </c>
    </row>
    <row r="1308" spans="1:2">
      <c r="A1308" s="3" t="s">
        <v>2301</v>
      </c>
      <c r="B1308" s="3" t="s">
        <v>15695</v>
      </c>
    </row>
    <row r="1309" spans="1:2">
      <c r="A1309" s="3" t="s">
        <v>2302</v>
      </c>
      <c r="B1309" s="3" t="s">
        <v>15696</v>
      </c>
    </row>
    <row r="1310" spans="1:2">
      <c r="A1310" s="3" t="s">
        <v>2303</v>
      </c>
      <c r="B1310" s="3" t="s">
        <v>15697</v>
      </c>
    </row>
    <row r="1311" spans="1:2">
      <c r="A1311" s="3" t="s">
        <v>2304</v>
      </c>
      <c r="B1311" s="3" t="s">
        <v>15698</v>
      </c>
    </row>
    <row r="1312" spans="1:2">
      <c r="A1312" s="3" t="s">
        <v>2306</v>
      </c>
      <c r="B1312" s="3" t="s">
        <v>15699</v>
      </c>
    </row>
    <row r="1313" spans="1:2">
      <c r="A1313" s="3" t="s">
        <v>2308</v>
      </c>
      <c r="B1313" s="3" t="s">
        <v>15700</v>
      </c>
    </row>
    <row r="1314" spans="1:2">
      <c r="A1314" s="3" t="s">
        <v>2309</v>
      </c>
      <c r="B1314" s="3" t="s">
        <v>15701</v>
      </c>
    </row>
    <row r="1315" spans="1:2">
      <c r="A1315" s="3" t="s">
        <v>2310</v>
      </c>
      <c r="B1315" s="3" t="s">
        <v>15702</v>
      </c>
    </row>
    <row r="1316" spans="1:2">
      <c r="A1316" s="3" t="s">
        <v>2311</v>
      </c>
      <c r="B1316" s="3" t="s">
        <v>15703</v>
      </c>
    </row>
    <row r="1317" spans="1:2">
      <c r="A1317" s="3" t="s">
        <v>2312</v>
      </c>
      <c r="B1317" s="3" t="s">
        <v>15704</v>
      </c>
    </row>
    <row r="1318" spans="1:2">
      <c r="A1318" s="3" t="s">
        <v>2313</v>
      </c>
      <c r="B1318" s="3" t="s">
        <v>15705</v>
      </c>
    </row>
    <row r="1319" spans="1:2">
      <c r="A1319" s="3" t="s">
        <v>2314</v>
      </c>
      <c r="B1319" s="3" t="s">
        <v>12229</v>
      </c>
    </row>
    <row r="1320" spans="1:2">
      <c r="A1320" s="3" t="s">
        <v>2315</v>
      </c>
      <c r="B1320" s="3" t="s">
        <v>10743</v>
      </c>
    </row>
    <row r="1321" spans="1:2">
      <c r="A1321" s="3" t="s">
        <v>2317</v>
      </c>
      <c r="B1321" s="3" t="s">
        <v>15706</v>
      </c>
    </row>
    <row r="1322" spans="1:2">
      <c r="A1322" s="3" t="s">
        <v>2319</v>
      </c>
      <c r="B1322" s="3" t="s">
        <v>15707</v>
      </c>
    </row>
    <row r="1323" spans="1:2">
      <c r="A1323" s="3" t="s">
        <v>2320</v>
      </c>
      <c r="B1323" s="3" t="s">
        <v>12203</v>
      </c>
    </row>
    <row r="1324" spans="1:2">
      <c r="A1324" s="3" t="s">
        <v>2321</v>
      </c>
      <c r="B1324" s="3" t="s">
        <v>15708</v>
      </c>
    </row>
    <row r="1325" spans="1:2">
      <c r="A1325" s="3" t="s">
        <v>2322</v>
      </c>
      <c r="B1325" s="3" t="s">
        <v>15709</v>
      </c>
    </row>
    <row r="1326" spans="1:2">
      <c r="A1326" s="3" t="s">
        <v>2323</v>
      </c>
      <c r="B1326" s="3" t="s">
        <v>15710</v>
      </c>
    </row>
    <row r="1327" spans="1:2">
      <c r="A1327" s="3" t="s">
        <v>2324</v>
      </c>
      <c r="B1327" s="3" t="s">
        <v>15711</v>
      </c>
    </row>
    <row r="1328" spans="1:2">
      <c r="A1328" s="3" t="s">
        <v>2326</v>
      </c>
      <c r="B1328" s="3" t="s">
        <v>15712</v>
      </c>
    </row>
    <row r="1329" spans="1:2">
      <c r="A1329" s="3" t="s">
        <v>2327</v>
      </c>
      <c r="B1329" s="3" t="s">
        <v>15713</v>
      </c>
    </row>
    <row r="1330" spans="1:2">
      <c r="A1330" s="3" t="s">
        <v>2328</v>
      </c>
      <c r="B1330" s="3" t="s">
        <v>15714</v>
      </c>
    </row>
    <row r="1331" spans="1:2">
      <c r="A1331" s="3" t="s">
        <v>2330</v>
      </c>
      <c r="B1331" s="3" t="s">
        <v>15715</v>
      </c>
    </row>
    <row r="1332" spans="1:2">
      <c r="A1332" s="3" t="s">
        <v>2331</v>
      </c>
      <c r="B1332" s="3" t="s">
        <v>15716</v>
      </c>
    </row>
    <row r="1333" spans="1:2">
      <c r="A1333" s="3" t="s">
        <v>2334</v>
      </c>
      <c r="B1333" s="3" t="s">
        <v>11020</v>
      </c>
    </row>
    <row r="1334" spans="1:2">
      <c r="A1334" s="3" t="s">
        <v>2335</v>
      </c>
      <c r="B1334" s="3" t="s">
        <v>15717</v>
      </c>
    </row>
    <row r="1335" spans="1:2">
      <c r="A1335" s="3" t="s">
        <v>2336</v>
      </c>
      <c r="B1335" s="3" t="s">
        <v>15718</v>
      </c>
    </row>
    <row r="1336" spans="1:2">
      <c r="A1336" s="3" t="s">
        <v>2339</v>
      </c>
      <c r="B1336" s="3" t="s">
        <v>15719</v>
      </c>
    </row>
    <row r="1337" spans="1:2">
      <c r="A1337" s="3" t="s">
        <v>2340</v>
      </c>
      <c r="B1337" s="3" t="s">
        <v>15720</v>
      </c>
    </row>
    <row r="1338" spans="1:2">
      <c r="A1338" s="3" t="s">
        <v>2341</v>
      </c>
      <c r="B1338" s="3" t="s">
        <v>15721</v>
      </c>
    </row>
    <row r="1339" spans="1:2">
      <c r="A1339" s="3" t="s">
        <v>2344</v>
      </c>
      <c r="B1339" s="3" t="s">
        <v>15722</v>
      </c>
    </row>
    <row r="1340" spans="1:2">
      <c r="A1340" s="3" t="s">
        <v>2345</v>
      </c>
      <c r="B1340" s="3" t="s">
        <v>15723</v>
      </c>
    </row>
    <row r="1341" spans="1:2">
      <c r="A1341" s="3" t="s">
        <v>2346</v>
      </c>
      <c r="B1341" s="3" t="s">
        <v>15724</v>
      </c>
    </row>
    <row r="1342" spans="1:2">
      <c r="A1342" s="3" t="s">
        <v>2348</v>
      </c>
      <c r="B1342" s="3" t="s">
        <v>14653</v>
      </c>
    </row>
    <row r="1343" spans="1:2">
      <c r="A1343" s="3" t="s">
        <v>2349</v>
      </c>
      <c r="B1343" s="3" t="s">
        <v>15725</v>
      </c>
    </row>
    <row r="1344" spans="1:2">
      <c r="A1344" s="3" t="s">
        <v>2350</v>
      </c>
      <c r="B1344" s="3" t="s">
        <v>15726</v>
      </c>
    </row>
    <row r="1345" spans="1:2">
      <c r="A1345" s="3" t="s">
        <v>2352</v>
      </c>
      <c r="B1345" s="3" t="s">
        <v>15727</v>
      </c>
    </row>
    <row r="1346" spans="1:2">
      <c r="A1346" s="3" t="s">
        <v>2355</v>
      </c>
      <c r="B1346" s="3" t="s">
        <v>15728</v>
      </c>
    </row>
    <row r="1347" spans="1:2">
      <c r="A1347" s="3" t="s">
        <v>2357</v>
      </c>
      <c r="B1347" s="3" t="s">
        <v>15729</v>
      </c>
    </row>
    <row r="1348" spans="1:2">
      <c r="A1348" s="3" t="s">
        <v>2358</v>
      </c>
      <c r="B1348" s="3" t="s">
        <v>15730</v>
      </c>
    </row>
    <row r="1349" spans="1:2">
      <c r="A1349" s="3" t="s">
        <v>2359</v>
      </c>
      <c r="B1349" s="3" t="s">
        <v>15731</v>
      </c>
    </row>
    <row r="1350" spans="1:2">
      <c r="A1350" s="3" t="s">
        <v>2360</v>
      </c>
      <c r="B1350" s="3" t="s">
        <v>15732</v>
      </c>
    </row>
    <row r="1351" spans="1:2">
      <c r="A1351" s="3" t="s">
        <v>2361</v>
      </c>
      <c r="B1351" s="3" t="s">
        <v>15733</v>
      </c>
    </row>
    <row r="1352" spans="1:2">
      <c r="A1352" s="3" t="s">
        <v>2363</v>
      </c>
      <c r="B1352" s="3" t="s">
        <v>15734</v>
      </c>
    </row>
    <row r="1353" spans="1:2">
      <c r="A1353" s="3" t="s">
        <v>2365</v>
      </c>
      <c r="B1353" s="3" t="s">
        <v>11136</v>
      </c>
    </row>
    <row r="1354" spans="1:2">
      <c r="A1354" s="3" t="s">
        <v>2366</v>
      </c>
      <c r="B1354" s="3" t="s">
        <v>15735</v>
      </c>
    </row>
    <row r="1355" spans="1:2">
      <c r="A1355" s="3" t="s">
        <v>2368</v>
      </c>
      <c r="B1355" s="3" t="s">
        <v>15736</v>
      </c>
    </row>
    <row r="1356" spans="1:2">
      <c r="A1356" s="3" t="s">
        <v>2369</v>
      </c>
      <c r="B1356" s="3" t="s">
        <v>15737</v>
      </c>
    </row>
    <row r="1357" spans="1:2">
      <c r="A1357" s="3" t="s">
        <v>2370</v>
      </c>
      <c r="B1357" s="3" t="s">
        <v>15738</v>
      </c>
    </row>
    <row r="1358" spans="1:2">
      <c r="A1358" s="3" t="s">
        <v>2371</v>
      </c>
      <c r="B1358" s="3" t="s">
        <v>15739</v>
      </c>
    </row>
    <row r="1359" spans="1:2">
      <c r="A1359" s="3" t="s">
        <v>2372</v>
      </c>
      <c r="B1359" s="3" t="s">
        <v>15740</v>
      </c>
    </row>
    <row r="1360" spans="1:2">
      <c r="A1360" s="3" t="s">
        <v>2375</v>
      </c>
      <c r="B1360" s="3" t="s">
        <v>15741</v>
      </c>
    </row>
    <row r="1361" spans="1:2">
      <c r="A1361" s="3" t="s">
        <v>2377</v>
      </c>
      <c r="B1361" s="3" t="s">
        <v>15742</v>
      </c>
    </row>
    <row r="1362" spans="1:2">
      <c r="A1362" s="3" t="s">
        <v>2379</v>
      </c>
      <c r="B1362" s="3" t="s">
        <v>15743</v>
      </c>
    </row>
    <row r="1363" spans="1:2">
      <c r="A1363" s="3" t="s">
        <v>2381</v>
      </c>
      <c r="B1363" s="3" t="s">
        <v>15744</v>
      </c>
    </row>
    <row r="1364" spans="1:2">
      <c r="A1364" s="3" t="s">
        <v>2382</v>
      </c>
      <c r="B1364" s="3" t="s">
        <v>15745</v>
      </c>
    </row>
    <row r="1365" spans="1:2">
      <c r="A1365" s="3" t="s">
        <v>2384</v>
      </c>
      <c r="B1365" s="3" t="s">
        <v>15746</v>
      </c>
    </row>
    <row r="1366" spans="1:2">
      <c r="A1366" s="3" t="s">
        <v>2388</v>
      </c>
      <c r="B1366" s="3" t="s">
        <v>15747</v>
      </c>
    </row>
    <row r="1367" spans="1:2">
      <c r="A1367" s="3" t="s">
        <v>2390</v>
      </c>
      <c r="B1367" s="3" t="s">
        <v>15748</v>
      </c>
    </row>
    <row r="1368" spans="1:2">
      <c r="A1368" s="3" t="s">
        <v>2392</v>
      </c>
      <c r="B1368" s="3" t="s">
        <v>15749</v>
      </c>
    </row>
    <row r="1369" spans="1:2">
      <c r="A1369" s="3" t="s">
        <v>2396</v>
      </c>
      <c r="B1369" s="3" t="s">
        <v>15750</v>
      </c>
    </row>
    <row r="1370" spans="1:2">
      <c r="A1370" s="3" t="s">
        <v>2397</v>
      </c>
      <c r="B1370" s="3" t="s">
        <v>15751</v>
      </c>
    </row>
    <row r="1371" spans="1:2">
      <c r="A1371" s="3" t="s">
        <v>2399</v>
      </c>
      <c r="B1371" s="3" t="s">
        <v>15752</v>
      </c>
    </row>
    <row r="1372" spans="1:2">
      <c r="A1372" s="3" t="s">
        <v>2400</v>
      </c>
      <c r="B1372" s="3" t="s">
        <v>15753</v>
      </c>
    </row>
    <row r="1373" spans="1:2">
      <c r="A1373" s="3" t="s">
        <v>2407</v>
      </c>
    </row>
    <row r="1374" spans="1:2">
      <c r="A1374" s="3" t="s">
        <v>2408</v>
      </c>
    </row>
    <row r="1375" spans="1:2">
      <c r="A1375" s="3" t="s">
        <v>2409</v>
      </c>
    </row>
    <row r="1376" spans="1:2">
      <c r="A1376" s="3" t="s">
        <v>2410</v>
      </c>
    </row>
    <row r="1377" spans="1:1">
      <c r="A1377" s="3" t="s">
        <v>2411</v>
      </c>
    </row>
    <row r="1378" spans="1:1">
      <c r="A1378" s="3" t="s">
        <v>2412</v>
      </c>
    </row>
    <row r="1379" spans="1:1">
      <c r="A1379" s="3" t="s">
        <v>2413</v>
      </c>
    </row>
    <row r="1380" spans="1:1">
      <c r="A1380" s="3" t="s">
        <v>2414</v>
      </c>
    </row>
    <row r="1381" spans="1:1">
      <c r="A1381" s="3" t="s">
        <v>2415</v>
      </c>
    </row>
    <row r="1382" spans="1:1">
      <c r="A1382" s="3" t="s">
        <v>2416</v>
      </c>
    </row>
    <row r="1383" spans="1:1">
      <c r="A1383" s="3" t="s">
        <v>2417</v>
      </c>
    </row>
    <row r="1384" spans="1:1">
      <c r="A1384" s="3" t="s">
        <v>2418</v>
      </c>
    </row>
    <row r="1385" spans="1:1">
      <c r="A1385" s="3" t="s">
        <v>2419</v>
      </c>
    </row>
    <row r="1386" spans="1:1">
      <c r="A1386" s="3" t="s">
        <v>2420</v>
      </c>
    </row>
    <row r="1387" spans="1:1">
      <c r="A1387" s="3" t="s">
        <v>2421</v>
      </c>
    </row>
    <row r="1388" spans="1:1">
      <c r="A1388" s="3" t="s">
        <v>2422</v>
      </c>
    </row>
    <row r="1389" spans="1:1">
      <c r="A1389" s="3" t="s">
        <v>2423</v>
      </c>
    </row>
    <row r="1390" spans="1:1">
      <c r="A1390" s="3" t="s">
        <v>2424</v>
      </c>
    </row>
    <row r="1391" spans="1:1">
      <c r="A1391" s="3" t="s">
        <v>2425</v>
      </c>
    </row>
    <row r="1392" spans="1:1">
      <c r="A1392" s="3" t="s">
        <v>2426</v>
      </c>
    </row>
    <row r="1393" spans="1:1">
      <c r="A1393" s="3" t="s">
        <v>2427</v>
      </c>
    </row>
    <row r="1394" spans="1:1">
      <c r="A1394" s="3" t="s">
        <v>2428</v>
      </c>
    </row>
    <row r="1395" spans="1:1">
      <c r="A1395" s="3" t="s">
        <v>2429</v>
      </c>
    </row>
    <row r="1396" spans="1:1">
      <c r="A1396" s="3" t="s">
        <v>2430</v>
      </c>
    </row>
    <row r="1397" spans="1:1">
      <c r="A1397" s="3" t="s">
        <v>47</v>
      </c>
    </row>
    <row r="1398" spans="1:1">
      <c r="A1398" s="3" t="s">
        <v>2431</v>
      </c>
    </row>
    <row r="1399" spans="1:1">
      <c r="A1399" s="3" t="s">
        <v>2432</v>
      </c>
    </row>
    <row r="1400" spans="1:1">
      <c r="A1400" s="3" t="s">
        <v>2433</v>
      </c>
    </row>
    <row r="1401" spans="1:1">
      <c r="A1401" s="3" t="s">
        <v>2434</v>
      </c>
    </row>
    <row r="1402" spans="1:1">
      <c r="A1402" s="3" t="s">
        <v>2435</v>
      </c>
    </row>
    <row r="1403" spans="1:1">
      <c r="A1403" s="3" t="s">
        <v>2436</v>
      </c>
    </row>
    <row r="1404" spans="1:1">
      <c r="A1404" s="3" t="s">
        <v>2437</v>
      </c>
    </row>
    <row r="1405" spans="1:1">
      <c r="A1405" s="3" t="s">
        <v>2438</v>
      </c>
    </row>
    <row r="1406" spans="1:1">
      <c r="A1406" s="3" t="s">
        <v>2439</v>
      </c>
    </row>
    <row r="1407" spans="1:1">
      <c r="A1407" s="3" t="s">
        <v>2440</v>
      </c>
    </row>
    <row r="1408" spans="1:1">
      <c r="A1408" s="3" t="s">
        <v>2441</v>
      </c>
    </row>
    <row r="1409" spans="1:1">
      <c r="A1409" s="3" t="s">
        <v>2442</v>
      </c>
    </row>
    <row r="1410" spans="1:1">
      <c r="A1410" s="3" t="s">
        <v>2443</v>
      </c>
    </row>
    <row r="1411" spans="1:1">
      <c r="A1411" s="3" t="s">
        <v>2444</v>
      </c>
    </row>
    <row r="1412" spans="1:1">
      <c r="A1412" s="3" t="s">
        <v>2445</v>
      </c>
    </row>
    <row r="1413" spans="1:1">
      <c r="A1413" s="3" t="s">
        <v>2446</v>
      </c>
    </row>
    <row r="1414" spans="1:1">
      <c r="A1414" s="3" t="s">
        <v>2447</v>
      </c>
    </row>
    <row r="1415" spans="1:1">
      <c r="A1415" s="3" t="s">
        <v>2448</v>
      </c>
    </row>
    <row r="1416" spans="1:1">
      <c r="A1416" s="3" t="s">
        <v>146</v>
      </c>
    </row>
    <row r="1417" spans="1:1">
      <c r="A1417" s="3" t="s">
        <v>2449</v>
      </c>
    </row>
    <row r="1418" spans="1:1">
      <c r="A1418" s="3" t="s">
        <v>2450</v>
      </c>
    </row>
    <row r="1419" spans="1:1">
      <c r="A1419" s="3" t="s">
        <v>2451</v>
      </c>
    </row>
    <row r="1420" spans="1:1">
      <c r="A1420" s="3" t="s">
        <v>2452</v>
      </c>
    </row>
    <row r="1421" spans="1:1">
      <c r="A1421" s="3" t="s">
        <v>2453</v>
      </c>
    </row>
    <row r="1422" spans="1:1">
      <c r="A1422" s="3" t="s">
        <v>2454</v>
      </c>
    </row>
    <row r="1423" spans="1:1">
      <c r="A1423" s="3" t="s">
        <v>2455</v>
      </c>
    </row>
    <row r="1424" spans="1:1">
      <c r="A1424" s="3" t="s">
        <v>2456</v>
      </c>
    </row>
    <row r="1425" spans="1:1">
      <c r="A1425" s="3" t="s">
        <v>2457</v>
      </c>
    </row>
    <row r="1426" spans="1:1">
      <c r="A1426" s="3" t="s">
        <v>2458</v>
      </c>
    </row>
    <row r="1427" spans="1:1">
      <c r="A1427" s="3" t="s">
        <v>2459</v>
      </c>
    </row>
    <row r="1428" spans="1:1">
      <c r="A1428" s="3" t="s">
        <v>2460</v>
      </c>
    </row>
    <row r="1429" spans="1:1">
      <c r="A1429" s="3" t="s">
        <v>2461</v>
      </c>
    </row>
    <row r="1430" spans="1:1">
      <c r="A1430" s="3" t="s">
        <v>2462</v>
      </c>
    </row>
    <row r="1431" spans="1:1">
      <c r="A1431" s="3" t="s">
        <v>2463</v>
      </c>
    </row>
    <row r="1432" spans="1:1">
      <c r="A1432" s="3" t="s">
        <v>2464</v>
      </c>
    </row>
    <row r="1433" spans="1:1">
      <c r="A1433" s="3" t="s">
        <v>2465</v>
      </c>
    </row>
    <row r="1434" spans="1:1">
      <c r="A1434" s="3" t="s">
        <v>2466</v>
      </c>
    </row>
    <row r="1435" spans="1:1">
      <c r="A1435" s="3" t="s">
        <v>2467</v>
      </c>
    </row>
    <row r="1436" spans="1:1">
      <c r="A1436" s="3" t="s">
        <v>2468</v>
      </c>
    </row>
    <row r="1437" spans="1:1">
      <c r="A1437" s="3" t="s">
        <v>2469</v>
      </c>
    </row>
    <row r="1438" spans="1:1">
      <c r="A1438" s="3" t="s">
        <v>2470</v>
      </c>
    </row>
    <row r="1439" spans="1:1">
      <c r="A1439" s="3" t="s">
        <v>2471</v>
      </c>
    </row>
    <row r="1440" spans="1:1">
      <c r="A1440" s="3" t="s">
        <v>2472</v>
      </c>
    </row>
    <row r="1441" spans="1:1">
      <c r="A1441" s="3" t="s">
        <v>2473</v>
      </c>
    </row>
    <row r="1442" spans="1:1">
      <c r="A1442" s="3" t="s">
        <v>2474</v>
      </c>
    </row>
    <row r="1443" spans="1:1">
      <c r="A1443" s="3" t="s">
        <v>2475</v>
      </c>
    </row>
    <row r="1444" spans="1:1">
      <c r="A1444" s="3" t="s">
        <v>2476</v>
      </c>
    </row>
    <row r="1445" spans="1:1">
      <c r="A1445" s="3" t="s">
        <v>2477</v>
      </c>
    </row>
    <row r="1446" spans="1:1">
      <c r="A1446" s="3" t="s">
        <v>2478</v>
      </c>
    </row>
    <row r="1447" spans="1:1">
      <c r="A1447" s="3" t="s">
        <v>2479</v>
      </c>
    </row>
    <row r="1448" spans="1:1">
      <c r="A1448" s="3" t="s">
        <v>1043</v>
      </c>
    </row>
    <row r="1449" spans="1:1">
      <c r="A1449" s="3" t="s">
        <v>2480</v>
      </c>
    </row>
    <row r="1450" spans="1:1">
      <c r="A1450" s="3" t="s">
        <v>2481</v>
      </c>
    </row>
    <row r="1451" spans="1:1">
      <c r="A1451" s="3" t="s">
        <v>2482</v>
      </c>
    </row>
    <row r="1452" spans="1:1">
      <c r="A1452" s="3" t="s">
        <v>2483</v>
      </c>
    </row>
    <row r="1453" spans="1:1">
      <c r="A1453" s="3" t="s">
        <v>2484</v>
      </c>
    </row>
    <row r="1454" spans="1:1">
      <c r="A1454" s="3" t="s">
        <v>1051</v>
      </c>
    </row>
    <row r="1455" spans="1:1">
      <c r="A1455" s="3" t="s">
        <v>2485</v>
      </c>
    </row>
    <row r="1456" spans="1:1">
      <c r="A1456" s="3" t="s">
        <v>2486</v>
      </c>
    </row>
    <row r="1457" spans="1:1">
      <c r="A1457" s="3" t="s">
        <v>2487</v>
      </c>
    </row>
    <row r="1458" spans="1:1">
      <c r="A1458" s="3" t="s">
        <v>2488</v>
      </c>
    </row>
    <row r="1459" spans="1:1">
      <c r="A1459" s="3" t="s">
        <v>2489</v>
      </c>
    </row>
    <row r="1460" spans="1:1">
      <c r="A1460" s="3" t="s">
        <v>2490</v>
      </c>
    </row>
    <row r="1461" spans="1:1">
      <c r="A1461" s="3" t="s">
        <v>2491</v>
      </c>
    </row>
    <row r="1462" spans="1:1">
      <c r="A1462" s="3" t="s">
        <v>2492</v>
      </c>
    </row>
    <row r="1463" spans="1:1">
      <c r="A1463" s="3" t="s">
        <v>2493</v>
      </c>
    </row>
    <row r="1464" spans="1:1">
      <c r="A1464" s="3" t="s">
        <v>2494</v>
      </c>
    </row>
    <row r="1465" spans="1:1">
      <c r="A1465" s="3" t="s">
        <v>2495</v>
      </c>
    </row>
    <row r="1466" spans="1:1">
      <c r="A1466" s="3" t="s">
        <v>2496</v>
      </c>
    </row>
    <row r="1467" spans="1:1">
      <c r="A1467" s="3" t="s">
        <v>2497</v>
      </c>
    </row>
    <row r="1468" spans="1:1">
      <c r="A1468" s="3" t="s">
        <v>2498</v>
      </c>
    </row>
    <row r="1469" spans="1:1">
      <c r="A1469" s="3" t="s">
        <v>2499</v>
      </c>
    </row>
    <row r="1470" spans="1:1">
      <c r="A1470" s="3" t="s">
        <v>2500</v>
      </c>
    </row>
    <row r="1471" spans="1:1">
      <c r="A1471" s="3" t="s">
        <v>2501</v>
      </c>
    </row>
    <row r="1472" spans="1:1">
      <c r="A1472" s="3" t="s">
        <v>2502</v>
      </c>
    </row>
    <row r="1473" spans="1:1">
      <c r="A1473" s="3" t="s">
        <v>2503</v>
      </c>
    </row>
    <row r="1474" spans="1:1">
      <c r="A1474" s="3" t="s">
        <v>2504</v>
      </c>
    </row>
    <row r="1475" spans="1:1">
      <c r="A1475" s="3" t="s">
        <v>2505</v>
      </c>
    </row>
    <row r="1476" spans="1:1">
      <c r="A1476" s="3" t="s">
        <v>2506</v>
      </c>
    </row>
    <row r="1477" spans="1:1">
      <c r="A1477" s="3" t="s">
        <v>2507</v>
      </c>
    </row>
    <row r="1478" spans="1:1">
      <c r="A1478" s="3" t="s">
        <v>2508</v>
      </c>
    </row>
    <row r="1479" spans="1:1">
      <c r="A1479" s="3" t="s">
        <v>2509</v>
      </c>
    </row>
    <row r="1480" spans="1:1">
      <c r="A1480" s="3" t="s">
        <v>2510</v>
      </c>
    </row>
    <row r="1481" spans="1:1">
      <c r="A1481" s="3" t="s">
        <v>2511</v>
      </c>
    </row>
    <row r="1482" spans="1:1">
      <c r="A1482" s="3" t="s">
        <v>2512</v>
      </c>
    </row>
    <row r="1483" spans="1:1">
      <c r="A1483" s="3" t="s">
        <v>2513</v>
      </c>
    </row>
    <row r="1484" spans="1:1">
      <c r="A1484" s="3" t="s">
        <v>2514</v>
      </c>
    </row>
    <row r="1485" spans="1:1">
      <c r="A1485" s="3" t="s">
        <v>2515</v>
      </c>
    </row>
    <row r="1486" spans="1:1">
      <c r="A1486" s="3" t="s">
        <v>2516</v>
      </c>
    </row>
    <row r="1487" spans="1:1">
      <c r="A1487" s="3" t="s">
        <v>2517</v>
      </c>
    </row>
    <row r="1488" spans="1:1">
      <c r="A1488" s="3" t="s">
        <v>2518</v>
      </c>
    </row>
    <row r="1489" spans="1:1">
      <c r="A1489" s="3" t="s">
        <v>2519</v>
      </c>
    </row>
    <row r="1490" spans="1:1">
      <c r="A1490" s="3" t="s">
        <v>2520</v>
      </c>
    </row>
    <row r="1491" spans="1:1">
      <c r="A1491" s="3" t="s">
        <v>2521</v>
      </c>
    </row>
    <row r="1492" spans="1:1">
      <c r="A1492" s="3" t="s">
        <v>2522</v>
      </c>
    </row>
    <row r="1493" spans="1:1">
      <c r="A1493" s="3" t="s">
        <v>2523</v>
      </c>
    </row>
    <row r="1494" spans="1:1">
      <c r="A1494" s="3" t="s">
        <v>2524</v>
      </c>
    </row>
    <row r="1495" spans="1:1">
      <c r="A1495" s="3" t="s">
        <v>2525</v>
      </c>
    </row>
    <row r="1496" spans="1:1">
      <c r="A1496" s="3" t="s">
        <v>2526</v>
      </c>
    </row>
    <row r="1497" spans="1:1">
      <c r="A1497" s="3" t="s">
        <v>2527</v>
      </c>
    </row>
    <row r="1498" spans="1:1">
      <c r="A1498" s="3" t="s">
        <v>2528</v>
      </c>
    </row>
    <row r="1499" spans="1:1">
      <c r="A1499" s="3" t="s">
        <v>2529</v>
      </c>
    </row>
    <row r="1500" spans="1:1">
      <c r="A1500" s="3" t="s">
        <v>2530</v>
      </c>
    </row>
    <row r="1501" spans="1:1">
      <c r="A1501" s="3" t="s">
        <v>2531</v>
      </c>
    </row>
    <row r="1502" spans="1:1">
      <c r="A1502" s="3" t="s">
        <v>2532</v>
      </c>
    </row>
    <row r="1503" spans="1:1">
      <c r="A1503" s="3" t="s">
        <v>2533</v>
      </c>
    </row>
    <row r="1504" spans="1:1">
      <c r="A1504" s="3" t="s">
        <v>2534</v>
      </c>
    </row>
    <row r="1505" spans="1:1">
      <c r="A1505" s="3" t="s">
        <v>2535</v>
      </c>
    </row>
    <row r="1506" spans="1:1">
      <c r="A1506" s="3" t="s">
        <v>2536</v>
      </c>
    </row>
    <row r="1507" spans="1:1">
      <c r="A1507" s="3" t="s">
        <v>2537</v>
      </c>
    </row>
    <row r="1508" spans="1:1">
      <c r="A1508" s="3" t="s">
        <v>2538</v>
      </c>
    </row>
    <row r="1509" spans="1:1">
      <c r="A1509" s="3" t="s">
        <v>2539</v>
      </c>
    </row>
    <row r="1510" spans="1:1">
      <c r="A1510" s="3" t="s">
        <v>2540</v>
      </c>
    </row>
    <row r="1511" spans="1:1">
      <c r="A1511" s="3" t="s">
        <v>2541</v>
      </c>
    </row>
    <row r="1512" spans="1:1">
      <c r="A1512" s="3" t="s">
        <v>2542</v>
      </c>
    </row>
    <row r="1513" spans="1:1">
      <c r="A1513" s="3" t="s">
        <v>2543</v>
      </c>
    </row>
    <row r="1514" spans="1:1">
      <c r="A1514" s="3" t="s">
        <v>2544</v>
      </c>
    </row>
    <row r="1515" spans="1:1">
      <c r="A1515" s="3" t="s">
        <v>2545</v>
      </c>
    </row>
    <row r="1516" spans="1:1">
      <c r="A1516" s="3" t="s">
        <v>2546</v>
      </c>
    </row>
    <row r="1517" spans="1:1">
      <c r="A1517" s="3" t="s">
        <v>2547</v>
      </c>
    </row>
    <row r="1518" spans="1:1">
      <c r="A1518" s="3" t="s">
        <v>2548</v>
      </c>
    </row>
    <row r="1519" spans="1:1">
      <c r="A1519" s="3" t="s">
        <v>2549</v>
      </c>
    </row>
    <row r="1520" spans="1:1">
      <c r="A1520" s="3" t="s">
        <v>2550</v>
      </c>
    </row>
    <row r="1521" spans="1:1">
      <c r="A1521" s="3" t="s">
        <v>2551</v>
      </c>
    </row>
    <row r="1522" spans="1:1">
      <c r="A1522" s="3" t="s">
        <v>2552</v>
      </c>
    </row>
    <row r="1523" spans="1:1">
      <c r="A1523" s="3" t="s">
        <v>2553</v>
      </c>
    </row>
    <row r="1524" spans="1:1">
      <c r="A1524" s="3" t="s">
        <v>2554</v>
      </c>
    </row>
    <row r="1525" spans="1:1">
      <c r="A1525" s="3" t="s">
        <v>2555</v>
      </c>
    </row>
    <row r="1526" spans="1:1">
      <c r="A1526" s="3" t="s">
        <v>2556</v>
      </c>
    </row>
    <row r="1527" spans="1:1">
      <c r="A1527" s="3" t="s">
        <v>2557</v>
      </c>
    </row>
    <row r="1528" spans="1:1">
      <c r="A1528" s="3" t="s">
        <v>2558</v>
      </c>
    </row>
    <row r="1529" spans="1:1">
      <c r="A1529" s="3" t="s">
        <v>2559</v>
      </c>
    </row>
    <row r="1530" spans="1:1">
      <c r="A1530" s="3" t="s">
        <v>2560</v>
      </c>
    </row>
    <row r="1531" spans="1:1">
      <c r="A1531" s="3" t="s">
        <v>2561</v>
      </c>
    </row>
    <row r="1532" spans="1:1">
      <c r="A1532" s="3" t="s">
        <v>2562</v>
      </c>
    </row>
    <row r="1533" spans="1:1">
      <c r="A1533" s="3" t="s">
        <v>2563</v>
      </c>
    </row>
    <row r="1534" spans="1:1">
      <c r="A1534" s="3" t="s">
        <v>2564</v>
      </c>
    </row>
    <row r="1535" spans="1:1">
      <c r="A1535" s="3" t="s">
        <v>106</v>
      </c>
    </row>
    <row r="1536" spans="1:1">
      <c r="A1536" s="3" t="s">
        <v>2565</v>
      </c>
    </row>
    <row r="1537" spans="1:1">
      <c r="A1537" s="3" t="s">
        <v>2566</v>
      </c>
    </row>
    <row r="1538" spans="1:1">
      <c r="A1538" s="3" t="s">
        <v>2567</v>
      </c>
    </row>
    <row r="1539" spans="1:1">
      <c r="A1539" s="3" t="s">
        <v>2568</v>
      </c>
    </row>
    <row r="1540" spans="1:1">
      <c r="A1540" s="3" t="s">
        <v>2569</v>
      </c>
    </row>
    <row r="1541" spans="1:1">
      <c r="A1541" s="3" t="s">
        <v>2570</v>
      </c>
    </row>
    <row r="1542" spans="1:1">
      <c r="A1542" s="3" t="s">
        <v>2571</v>
      </c>
    </row>
    <row r="1543" spans="1:1">
      <c r="A1543" s="3" t="s">
        <v>2572</v>
      </c>
    </row>
    <row r="1544" spans="1:1">
      <c r="A1544" s="3" t="s">
        <v>2573</v>
      </c>
    </row>
    <row r="1545" spans="1:1">
      <c r="A1545" s="3" t="s">
        <v>164</v>
      </c>
    </row>
    <row r="1546" spans="1:1">
      <c r="A1546" s="3" t="s">
        <v>2574</v>
      </c>
    </row>
    <row r="1547" spans="1:1">
      <c r="A1547" s="3" t="s">
        <v>2575</v>
      </c>
    </row>
    <row r="1548" spans="1:1">
      <c r="A1548" s="3" t="s">
        <v>2576</v>
      </c>
    </row>
    <row r="1549" spans="1:1">
      <c r="A1549" s="3" t="s">
        <v>2577</v>
      </c>
    </row>
    <row r="1550" spans="1:1">
      <c r="A1550" s="3" t="s">
        <v>2578</v>
      </c>
    </row>
    <row r="1551" spans="1:1">
      <c r="A1551" s="3" t="s">
        <v>2579</v>
      </c>
    </row>
    <row r="1552" spans="1:1">
      <c r="A1552" s="3" t="s">
        <v>2580</v>
      </c>
    </row>
    <row r="1553" spans="1:1">
      <c r="A1553" s="3" t="s">
        <v>2581</v>
      </c>
    </row>
    <row r="1554" spans="1:1">
      <c r="A1554" s="3" t="s">
        <v>2582</v>
      </c>
    </row>
    <row r="1555" spans="1:1">
      <c r="A1555" s="3" t="s">
        <v>2583</v>
      </c>
    </row>
    <row r="1556" spans="1:1">
      <c r="A1556" s="3" t="s">
        <v>2584</v>
      </c>
    </row>
    <row r="1557" spans="1:1">
      <c r="A1557" s="3" t="s">
        <v>2585</v>
      </c>
    </row>
    <row r="1558" spans="1:1">
      <c r="A1558" s="3" t="s">
        <v>2586</v>
      </c>
    </row>
    <row r="1559" spans="1:1">
      <c r="A1559" s="3" t="s">
        <v>2587</v>
      </c>
    </row>
    <row r="1560" spans="1:1">
      <c r="A1560" s="3" t="s">
        <v>2588</v>
      </c>
    </row>
    <row r="1561" spans="1:1">
      <c r="A1561" s="3" t="s">
        <v>2589</v>
      </c>
    </row>
    <row r="1562" spans="1:1">
      <c r="A1562" s="3" t="s">
        <v>2590</v>
      </c>
    </row>
    <row r="1563" spans="1:1">
      <c r="A1563" s="3" t="s">
        <v>2591</v>
      </c>
    </row>
    <row r="1564" spans="1:1">
      <c r="A1564" s="3" t="s">
        <v>2592</v>
      </c>
    </row>
    <row r="1565" spans="1:1">
      <c r="A1565" s="3" t="s">
        <v>2593</v>
      </c>
    </row>
    <row r="1566" spans="1:1">
      <c r="A1566" s="3" t="s">
        <v>2594</v>
      </c>
    </row>
    <row r="1567" spans="1:1">
      <c r="A1567" s="3" t="s">
        <v>2595</v>
      </c>
    </row>
    <row r="1568" spans="1:1">
      <c r="A1568" s="3" t="s">
        <v>2596</v>
      </c>
    </row>
    <row r="1569" spans="1:1">
      <c r="A1569" s="3" t="s">
        <v>2597</v>
      </c>
    </row>
    <row r="1570" spans="1:1">
      <c r="A1570" s="3" t="s">
        <v>2598</v>
      </c>
    </row>
    <row r="1571" spans="1:1">
      <c r="A1571" s="3" t="s">
        <v>2599</v>
      </c>
    </row>
    <row r="1572" spans="1:1">
      <c r="A1572" s="3" t="s">
        <v>2600</v>
      </c>
    </row>
    <row r="1573" spans="1:1">
      <c r="A1573" s="3" t="s">
        <v>2601</v>
      </c>
    </row>
    <row r="1574" spans="1:1">
      <c r="A1574" s="3" t="s">
        <v>2602</v>
      </c>
    </row>
    <row r="1575" spans="1:1">
      <c r="A1575" s="3" t="s">
        <v>2603</v>
      </c>
    </row>
    <row r="1576" spans="1:1">
      <c r="A1576" s="3" t="s">
        <v>2604</v>
      </c>
    </row>
    <row r="1577" spans="1:1">
      <c r="A1577" s="3" t="s">
        <v>2605</v>
      </c>
    </row>
    <row r="1578" spans="1:1">
      <c r="A1578" s="3" t="s">
        <v>2606</v>
      </c>
    </row>
    <row r="1579" spans="1:1">
      <c r="A1579" s="3" t="s">
        <v>203</v>
      </c>
    </row>
    <row r="1580" spans="1:1">
      <c r="A1580" s="3" t="s">
        <v>2607</v>
      </c>
    </row>
    <row r="1581" spans="1:1">
      <c r="A1581" s="3" t="s">
        <v>2608</v>
      </c>
    </row>
    <row r="1582" spans="1:1">
      <c r="A1582" s="3" t="s">
        <v>2609</v>
      </c>
    </row>
    <row r="1583" spans="1:1">
      <c r="A1583" s="3" t="s">
        <v>2610</v>
      </c>
    </row>
    <row r="1584" spans="1:1">
      <c r="A1584" s="3" t="s">
        <v>2611</v>
      </c>
    </row>
    <row r="1585" spans="1:1">
      <c r="A1585" s="3" t="s">
        <v>2612</v>
      </c>
    </row>
    <row r="1586" spans="1:1">
      <c r="A1586" s="3" t="s">
        <v>2613</v>
      </c>
    </row>
    <row r="1587" spans="1:1">
      <c r="A1587" s="3" t="s">
        <v>2614</v>
      </c>
    </row>
    <row r="1588" spans="1:1">
      <c r="A1588" s="3" t="s">
        <v>2615</v>
      </c>
    </row>
    <row r="1589" spans="1:1">
      <c r="A1589" s="3" t="s">
        <v>2616</v>
      </c>
    </row>
    <row r="1590" spans="1:1">
      <c r="A1590" s="3" t="s">
        <v>2617</v>
      </c>
    </row>
    <row r="1591" spans="1:1">
      <c r="A1591" s="3" t="s">
        <v>2618</v>
      </c>
    </row>
    <row r="1592" spans="1:1">
      <c r="A1592" s="3" t="s">
        <v>2619</v>
      </c>
    </row>
    <row r="1593" spans="1:1">
      <c r="A1593" s="3" t="s">
        <v>2620</v>
      </c>
    </row>
    <row r="1594" spans="1:1">
      <c r="A1594" s="3" t="s">
        <v>2621</v>
      </c>
    </row>
    <row r="1595" spans="1:1">
      <c r="A1595" s="3" t="s">
        <v>2622</v>
      </c>
    </row>
    <row r="1596" spans="1:1">
      <c r="A1596" s="3" t="s">
        <v>2623</v>
      </c>
    </row>
    <row r="1597" spans="1:1">
      <c r="A1597" s="3" t="s">
        <v>2624</v>
      </c>
    </row>
    <row r="1598" spans="1:1">
      <c r="A1598" s="3" t="s">
        <v>2625</v>
      </c>
    </row>
    <row r="1599" spans="1:1">
      <c r="A1599" s="3" t="s">
        <v>2626</v>
      </c>
    </row>
    <row r="1600" spans="1:1">
      <c r="A1600" s="3" t="s">
        <v>2627</v>
      </c>
    </row>
    <row r="1601" spans="1:1">
      <c r="A1601" s="3" t="s">
        <v>2628</v>
      </c>
    </row>
    <row r="1602" spans="1:1">
      <c r="A1602" s="3" t="s">
        <v>2629</v>
      </c>
    </row>
    <row r="1603" spans="1:1">
      <c r="A1603" s="3" t="s">
        <v>2630</v>
      </c>
    </row>
    <row r="1604" spans="1:1">
      <c r="A1604" s="3" t="s">
        <v>2631</v>
      </c>
    </row>
    <row r="1605" spans="1:1">
      <c r="A1605" s="3" t="s">
        <v>2632</v>
      </c>
    </row>
    <row r="1606" spans="1:1">
      <c r="A1606" s="3" t="s">
        <v>2633</v>
      </c>
    </row>
    <row r="1607" spans="1:1">
      <c r="A1607" s="3" t="s">
        <v>2634</v>
      </c>
    </row>
    <row r="1608" spans="1:1">
      <c r="A1608" s="3" t="s">
        <v>2635</v>
      </c>
    </row>
    <row r="1609" spans="1:1">
      <c r="A1609" s="3" t="s">
        <v>2636</v>
      </c>
    </row>
    <row r="1610" spans="1:1">
      <c r="A1610" s="3" t="s">
        <v>2637</v>
      </c>
    </row>
    <row r="1611" spans="1:1">
      <c r="A1611" s="3" t="s">
        <v>2638</v>
      </c>
    </row>
    <row r="1612" spans="1:1">
      <c r="A1612" s="3" t="s">
        <v>2639</v>
      </c>
    </row>
    <row r="1613" spans="1:1">
      <c r="A1613" s="3" t="s">
        <v>2640</v>
      </c>
    </row>
    <row r="1614" spans="1:1">
      <c r="A1614" s="3" t="s">
        <v>2641</v>
      </c>
    </row>
    <row r="1615" spans="1:1">
      <c r="A1615" s="3" t="s">
        <v>2642</v>
      </c>
    </row>
    <row r="1616" spans="1:1">
      <c r="A1616" s="3" t="s">
        <v>2643</v>
      </c>
    </row>
    <row r="1617" spans="1:1">
      <c r="A1617" s="3" t="s">
        <v>2644</v>
      </c>
    </row>
    <row r="1618" spans="1:1">
      <c r="A1618" s="3" t="s">
        <v>2645</v>
      </c>
    </row>
    <row r="1619" spans="1:1">
      <c r="A1619" s="3" t="s">
        <v>2646</v>
      </c>
    </row>
    <row r="1620" spans="1:1">
      <c r="A1620" s="3" t="s">
        <v>2647</v>
      </c>
    </row>
    <row r="1621" spans="1:1">
      <c r="A1621" s="3" t="s">
        <v>2648</v>
      </c>
    </row>
    <row r="1622" spans="1:1">
      <c r="A1622" s="3" t="s">
        <v>2649</v>
      </c>
    </row>
    <row r="1623" spans="1:1">
      <c r="A1623" s="3" t="s">
        <v>2650</v>
      </c>
    </row>
    <row r="1624" spans="1:1">
      <c r="A1624" s="3" t="s">
        <v>2651</v>
      </c>
    </row>
    <row r="1625" spans="1:1">
      <c r="A1625" s="3" t="s">
        <v>2652</v>
      </c>
    </row>
    <row r="1626" spans="1:1">
      <c r="A1626" s="3" t="s">
        <v>2653</v>
      </c>
    </row>
    <row r="1627" spans="1:1">
      <c r="A1627" s="3" t="s">
        <v>2654</v>
      </c>
    </row>
    <row r="1628" spans="1:1">
      <c r="A1628" s="3" t="s">
        <v>2655</v>
      </c>
    </row>
    <row r="1629" spans="1:1">
      <c r="A1629" s="3" t="s">
        <v>130</v>
      </c>
    </row>
    <row r="1630" spans="1:1">
      <c r="A1630" s="3" t="s">
        <v>2656</v>
      </c>
    </row>
    <row r="1631" spans="1:1">
      <c r="A1631" s="3" t="s">
        <v>2657</v>
      </c>
    </row>
    <row r="1632" spans="1:1">
      <c r="A1632" s="3" t="s">
        <v>2658</v>
      </c>
    </row>
    <row r="1633" spans="1:1">
      <c r="A1633" s="3" t="s">
        <v>2659</v>
      </c>
    </row>
    <row r="1634" spans="1:1">
      <c r="A1634" s="3" t="s">
        <v>2660</v>
      </c>
    </row>
    <row r="1635" spans="1:1">
      <c r="A1635" s="3" t="s">
        <v>2661</v>
      </c>
    </row>
    <row r="1636" spans="1:1">
      <c r="A1636" s="3" t="s">
        <v>2662</v>
      </c>
    </row>
    <row r="1637" spans="1:1">
      <c r="A1637" s="3" t="s">
        <v>2663</v>
      </c>
    </row>
    <row r="1638" spans="1:1">
      <c r="A1638" s="3" t="s">
        <v>2664</v>
      </c>
    </row>
    <row r="1639" spans="1:1">
      <c r="A1639" s="3" t="s">
        <v>2665</v>
      </c>
    </row>
    <row r="1640" spans="1:1">
      <c r="A1640" s="3" t="s">
        <v>2666</v>
      </c>
    </row>
    <row r="1641" spans="1:1">
      <c r="A1641" s="3" t="s">
        <v>2667</v>
      </c>
    </row>
    <row r="1642" spans="1:1">
      <c r="A1642" s="3" t="s">
        <v>2668</v>
      </c>
    </row>
    <row r="1643" spans="1:1">
      <c r="A1643" s="3" t="s">
        <v>2669</v>
      </c>
    </row>
    <row r="1644" spans="1:1">
      <c r="A1644" s="3" t="s">
        <v>2670</v>
      </c>
    </row>
    <row r="1645" spans="1:1">
      <c r="A1645" s="3" t="s">
        <v>2671</v>
      </c>
    </row>
    <row r="1646" spans="1:1">
      <c r="A1646" s="3" t="s">
        <v>845</v>
      </c>
    </row>
    <row r="1647" spans="1:1">
      <c r="A1647" s="3" t="s">
        <v>2672</v>
      </c>
    </row>
    <row r="1648" spans="1:1">
      <c r="A1648" s="3" t="s">
        <v>2673</v>
      </c>
    </row>
    <row r="1649" spans="1:1">
      <c r="A1649" s="3" t="s">
        <v>2674</v>
      </c>
    </row>
    <row r="1650" spans="1:1">
      <c r="A1650" s="3" t="s">
        <v>2675</v>
      </c>
    </row>
    <row r="1651" spans="1:1">
      <c r="A1651" s="3" t="s">
        <v>55</v>
      </c>
    </row>
    <row r="1652" spans="1:1">
      <c r="A1652" s="3" t="s">
        <v>2676</v>
      </c>
    </row>
    <row r="1653" spans="1:1">
      <c r="A1653" s="3" t="s">
        <v>2677</v>
      </c>
    </row>
    <row r="1654" spans="1:1">
      <c r="A1654" s="3" t="s">
        <v>2678</v>
      </c>
    </row>
    <row r="1655" spans="1:1">
      <c r="A1655" s="3" t="s">
        <v>2679</v>
      </c>
    </row>
    <row r="1656" spans="1:1">
      <c r="A1656" s="3" t="s">
        <v>2680</v>
      </c>
    </row>
    <row r="1657" spans="1:1">
      <c r="A1657" s="3" t="s">
        <v>2681</v>
      </c>
    </row>
    <row r="1658" spans="1:1">
      <c r="A1658" s="3" t="s">
        <v>2682</v>
      </c>
    </row>
    <row r="1659" spans="1:1">
      <c r="A1659" s="3" t="s">
        <v>2683</v>
      </c>
    </row>
    <row r="1660" spans="1:1">
      <c r="A1660" s="3" t="s">
        <v>2684</v>
      </c>
    </row>
    <row r="1661" spans="1:1">
      <c r="A1661" s="3" t="s">
        <v>2685</v>
      </c>
    </row>
    <row r="1662" spans="1:1">
      <c r="A1662" s="3" t="s">
        <v>2686</v>
      </c>
    </row>
    <row r="1663" spans="1:1">
      <c r="A1663" s="3" t="s">
        <v>2687</v>
      </c>
    </row>
    <row r="1664" spans="1:1">
      <c r="A1664" s="3" t="s">
        <v>2688</v>
      </c>
    </row>
    <row r="1665" spans="1:1">
      <c r="A1665" s="3" t="s">
        <v>2689</v>
      </c>
    </row>
    <row r="1666" spans="1:1">
      <c r="A1666" s="3" t="s">
        <v>2690</v>
      </c>
    </row>
    <row r="1667" spans="1:1">
      <c r="A1667" s="3" t="s">
        <v>2691</v>
      </c>
    </row>
    <row r="1668" spans="1:1">
      <c r="A1668" s="3" t="s">
        <v>2692</v>
      </c>
    </row>
    <row r="1669" spans="1:1">
      <c r="A1669" s="3" t="s">
        <v>2693</v>
      </c>
    </row>
    <row r="1670" spans="1:1">
      <c r="A1670" s="3" t="s">
        <v>2694</v>
      </c>
    </row>
    <row r="1671" spans="1:1">
      <c r="A1671" s="3" t="s">
        <v>2695</v>
      </c>
    </row>
    <row r="1672" spans="1:1">
      <c r="A1672" s="3" t="s">
        <v>2696</v>
      </c>
    </row>
    <row r="1673" spans="1:1">
      <c r="A1673" s="3" t="s">
        <v>2697</v>
      </c>
    </row>
    <row r="1674" spans="1:1">
      <c r="A1674" s="3" t="s">
        <v>2698</v>
      </c>
    </row>
    <row r="1675" spans="1:1">
      <c r="A1675" s="3" t="s">
        <v>2699</v>
      </c>
    </row>
    <row r="1676" spans="1:1">
      <c r="A1676" s="3" t="s">
        <v>2700</v>
      </c>
    </row>
    <row r="1677" spans="1:1">
      <c r="A1677" s="3" t="s">
        <v>2701</v>
      </c>
    </row>
    <row r="1678" spans="1:1">
      <c r="A1678" s="3" t="s">
        <v>2702</v>
      </c>
    </row>
    <row r="1679" spans="1:1">
      <c r="A1679" s="3" t="s">
        <v>2703</v>
      </c>
    </row>
    <row r="1680" spans="1:1">
      <c r="A1680" s="3" t="s">
        <v>2704</v>
      </c>
    </row>
    <row r="1681" spans="1:1">
      <c r="A1681" s="3" t="s">
        <v>2705</v>
      </c>
    </row>
    <row r="1682" spans="1:1">
      <c r="A1682" s="3" t="s">
        <v>2706</v>
      </c>
    </row>
    <row r="1683" spans="1:1">
      <c r="A1683" s="3" t="s">
        <v>2707</v>
      </c>
    </row>
    <row r="1684" spans="1:1">
      <c r="A1684" s="3" t="s">
        <v>2708</v>
      </c>
    </row>
    <row r="1685" spans="1:1">
      <c r="A1685" s="3" t="s">
        <v>2709</v>
      </c>
    </row>
    <row r="1686" spans="1:1">
      <c r="A1686" s="3" t="s">
        <v>2710</v>
      </c>
    </row>
    <row r="1687" spans="1:1">
      <c r="A1687" s="3" t="s">
        <v>2711</v>
      </c>
    </row>
    <row r="1688" spans="1:1">
      <c r="A1688" s="3" t="s">
        <v>2712</v>
      </c>
    </row>
    <row r="1689" spans="1:1">
      <c r="A1689" s="3" t="s">
        <v>2713</v>
      </c>
    </row>
    <row r="1690" spans="1:1">
      <c r="A1690" s="3" t="s">
        <v>2714</v>
      </c>
    </row>
    <row r="1691" spans="1:1">
      <c r="A1691" s="3" t="s">
        <v>2715</v>
      </c>
    </row>
    <row r="1692" spans="1:1">
      <c r="A1692" s="3" t="s">
        <v>2716</v>
      </c>
    </row>
    <row r="1693" spans="1:1">
      <c r="A1693" s="3" t="s">
        <v>2717</v>
      </c>
    </row>
    <row r="1694" spans="1:1">
      <c r="A1694" s="3" t="s">
        <v>2718</v>
      </c>
    </row>
    <row r="1695" spans="1:1">
      <c r="A1695" s="3" t="s">
        <v>2719</v>
      </c>
    </row>
    <row r="1696" spans="1:1">
      <c r="A1696" s="3" t="s">
        <v>2720</v>
      </c>
    </row>
    <row r="1697" spans="1:1">
      <c r="A1697" s="3" t="s">
        <v>2721</v>
      </c>
    </row>
    <row r="1698" spans="1:1">
      <c r="A1698" s="3" t="s">
        <v>2722</v>
      </c>
    </row>
    <row r="1699" spans="1:1">
      <c r="A1699" s="3" t="s">
        <v>2723</v>
      </c>
    </row>
    <row r="1700" spans="1:1">
      <c r="A1700" s="3" t="s">
        <v>2724</v>
      </c>
    </row>
    <row r="1701" spans="1:1">
      <c r="A1701" s="3" t="s">
        <v>2725</v>
      </c>
    </row>
    <row r="1702" spans="1:1">
      <c r="A1702" s="3" t="s">
        <v>2726</v>
      </c>
    </row>
    <row r="1703" spans="1:1">
      <c r="A1703" s="3" t="s">
        <v>2727</v>
      </c>
    </row>
    <row r="1704" spans="1:1">
      <c r="A1704" s="3" t="s">
        <v>2728</v>
      </c>
    </row>
    <row r="1705" spans="1:1">
      <c r="A1705" s="3" t="s">
        <v>2729</v>
      </c>
    </row>
    <row r="1706" spans="1:1">
      <c r="A1706" s="3" t="s">
        <v>2730</v>
      </c>
    </row>
    <row r="1707" spans="1:1">
      <c r="A1707" s="3" t="s">
        <v>375</v>
      </c>
    </row>
    <row r="1708" spans="1:1">
      <c r="A1708" s="3" t="s">
        <v>2731</v>
      </c>
    </row>
    <row r="1709" spans="1:1">
      <c r="A1709" s="3" t="s">
        <v>2732</v>
      </c>
    </row>
    <row r="1710" spans="1:1">
      <c r="A1710" s="3" t="s">
        <v>2733</v>
      </c>
    </row>
    <row r="1711" spans="1:1">
      <c r="A1711" s="3" t="s">
        <v>2734</v>
      </c>
    </row>
    <row r="1712" spans="1:1">
      <c r="A1712" s="3" t="s">
        <v>256</v>
      </c>
    </row>
    <row r="1713" spans="1:1">
      <c r="A1713" s="3" t="s">
        <v>2735</v>
      </c>
    </row>
    <row r="1714" spans="1:1">
      <c r="A1714" s="3" t="s">
        <v>2736</v>
      </c>
    </row>
    <row r="1715" spans="1:1">
      <c r="A1715" s="3" t="s">
        <v>2737</v>
      </c>
    </row>
    <row r="1716" spans="1:1">
      <c r="A1716" s="3" t="s">
        <v>2738</v>
      </c>
    </row>
    <row r="1717" spans="1:1">
      <c r="A1717" s="3" t="s">
        <v>2739</v>
      </c>
    </row>
    <row r="1718" spans="1:1">
      <c r="A1718" s="3" t="s">
        <v>2740</v>
      </c>
    </row>
    <row r="1719" spans="1:1">
      <c r="A1719" s="3" t="s">
        <v>2741</v>
      </c>
    </row>
    <row r="1720" spans="1:1">
      <c r="A1720" s="3" t="s">
        <v>2742</v>
      </c>
    </row>
    <row r="1721" spans="1:1">
      <c r="A1721" s="3" t="s">
        <v>2743</v>
      </c>
    </row>
    <row r="1722" spans="1:1">
      <c r="A1722" s="3" t="s">
        <v>2744</v>
      </c>
    </row>
    <row r="1723" spans="1:1">
      <c r="A1723" s="3" t="s">
        <v>2745</v>
      </c>
    </row>
    <row r="1724" spans="1:1">
      <c r="A1724" s="3" t="s">
        <v>2746</v>
      </c>
    </row>
    <row r="1725" spans="1:1">
      <c r="A1725" s="3" t="s">
        <v>2747</v>
      </c>
    </row>
    <row r="1726" spans="1:1">
      <c r="A1726" s="3" t="s">
        <v>2748</v>
      </c>
    </row>
    <row r="1727" spans="1:1">
      <c r="A1727" s="3" t="s">
        <v>2749</v>
      </c>
    </row>
    <row r="1728" spans="1:1">
      <c r="A1728" s="3" t="s">
        <v>2750</v>
      </c>
    </row>
    <row r="1729" spans="1:1">
      <c r="A1729" s="3" t="s">
        <v>2751</v>
      </c>
    </row>
    <row r="1730" spans="1:1">
      <c r="A1730" s="3" t="s">
        <v>2752</v>
      </c>
    </row>
    <row r="1731" spans="1:1">
      <c r="A1731" s="3" t="s">
        <v>2753</v>
      </c>
    </row>
    <row r="1732" spans="1:1">
      <c r="A1732" s="3" t="s">
        <v>2754</v>
      </c>
    </row>
    <row r="1733" spans="1:1">
      <c r="A1733" s="3" t="s">
        <v>2755</v>
      </c>
    </row>
    <row r="1734" spans="1:1">
      <c r="A1734" s="3" t="s">
        <v>2756</v>
      </c>
    </row>
    <row r="1735" spans="1:1">
      <c r="A1735" s="3" t="s">
        <v>2757</v>
      </c>
    </row>
    <row r="1736" spans="1:1">
      <c r="A1736" s="3" t="s">
        <v>2758</v>
      </c>
    </row>
    <row r="1737" spans="1:1">
      <c r="A1737" s="3" t="s">
        <v>2759</v>
      </c>
    </row>
    <row r="1738" spans="1:1">
      <c r="A1738" s="3" t="s">
        <v>2760</v>
      </c>
    </row>
    <row r="1739" spans="1:1">
      <c r="A1739" s="3" t="s">
        <v>2761</v>
      </c>
    </row>
    <row r="1740" spans="1:1">
      <c r="A1740" s="3" t="s">
        <v>2762</v>
      </c>
    </row>
    <row r="1741" spans="1:1">
      <c r="A1741" s="3" t="s">
        <v>2763</v>
      </c>
    </row>
    <row r="1742" spans="1:1">
      <c r="A1742" s="3" t="s">
        <v>2764</v>
      </c>
    </row>
    <row r="1743" spans="1:1">
      <c r="A1743" s="3" t="s">
        <v>2765</v>
      </c>
    </row>
    <row r="1744" spans="1:1">
      <c r="A1744" s="3" t="s">
        <v>2766</v>
      </c>
    </row>
    <row r="1745" spans="1:1">
      <c r="A1745" s="3" t="s">
        <v>2767</v>
      </c>
    </row>
    <row r="1746" spans="1:1">
      <c r="A1746" s="3" t="s">
        <v>2768</v>
      </c>
    </row>
    <row r="1747" spans="1:1">
      <c r="A1747" s="3" t="s">
        <v>2769</v>
      </c>
    </row>
    <row r="1748" spans="1:1">
      <c r="A1748" s="3" t="s">
        <v>2770</v>
      </c>
    </row>
    <row r="1749" spans="1:1">
      <c r="A1749" s="3" t="s">
        <v>2771</v>
      </c>
    </row>
    <row r="1750" spans="1:1">
      <c r="A1750" s="3" t="s">
        <v>2772</v>
      </c>
    </row>
    <row r="1751" spans="1:1">
      <c r="A1751" s="3" t="s">
        <v>2773</v>
      </c>
    </row>
    <row r="1752" spans="1:1">
      <c r="A1752" s="3" t="s">
        <v>2774</v>
      </c>
    </row>
    <row r="1753" spans="1:1">
      <c r="A1753" s="3" t="s">
        <v>2775</v>
      </c>
    </row>
    <row r="1754" spans="1:1">
      <c r="A1754" s="3" t="s">
        <v>2776</v>
      </c>
    </row>
    <row r="1755" spans="1:1">
      <c r="A1755" s="3" t="s">
        <v>2777</v>
      </c>
    </row>
    <row r="1756" spans="1:1">
      <c r="A1756" s="3" t="s">
        <v>2778</v>
      </c>
    </row>
    <row r="1757" spans="1:1">
      <c r="A1757" s="3" t="s">
        <v>2779</v>
      </c>
    </row>
    <row r="1758" spans="1:1">
      <c r="A1758" s="3" t="s">
        <v>2780</v>
      </c>
    </row>
    <row r="1759" spans="1:1">
      <c r="A1759" s="3" t="s">
        <v>2781</v>
      </c>
    </row>
    <row r="1760" spans="1:1">
      <c r="A1760" s="3" t="s">
        <v>2782</v>
      </c>
    </row>
    <row r="1761" spans="1:1">
      <c r="A1761" s="3" t="s">
        <v>2783</v>
      </c>
    </row>
    <row r="1762" spans="1:1">
      <c r="A1762" s="3" t="s">
        <v>2784</v>
      </c>
    </row>
    <row r="1763" spans="1:1">
      <c r="A1763" s="3" t="s">
        <v>2785</v>
      </c>
    </row>
    <row r="1764" spans="1:1">
      <c r="A1764" s="3" t="s">
        <v>2786</v>
      </c>
    </row>
    <row r="1765" spans="1:1">
      <c r="A1765" s="3" t="s">
        <v>2787</v>
      </c>
    </row>
    <row r="1766" spans="1:1">
      <c r="A1766" s="3" t="s">
        <v>2788</v>
      </c>
    </row>
    <row r="1767" spans="1:1">
      <c r="A1767" s="3" t="s">
        <v>2789</v>
      </c>
    </row>
    <row r="1768" spans="1:1">
      <c r="A1768" s="3" t="s">
        <v>2790</v>
      </c>
    </row>
    <row r="1769" spans="1:1">
      <c r="A1769" s="3" t="s">
        <v>2791</v>
      </c>
    </row>
    <row r="1770" spans="1:1">
      <c r="A1770" s="3" t="s">
        <v>2792</v>
      </c>
    </row>
    <row r="1771" spans="1:1">
      <c r="A1771" s="3" t="s">
        <v>2793</v>
      </c>
    </row>
    <row r="1772" spans="1:1">
      <c r="A1772" s="3" t="s">
        <v>2794</v>
      </c>
    </row>
    <row r="1773" spans="1:1">
      <c r="A1773" s="3" t="s">
        <v>2795</v>
      </c>
    </row>
    <row r="1774" spans="1:1">
      <c r="A1774" s="3" t="s">
        <v>2796</v>
      </c>
    </row>
    <row r="1775" spans="1:1">
      <c r="A1775" s="3" t="s">
        <v>2797</v>
      </c>
    </row>
    <row r="1776" spans="1:1">
      <c r="A1776" s="3" t="s">
        <v>2798</v>
      </c>
    </row>
    <row r="1777" spans="1:1">
      <c r="A1777" s="3" t="s">
        <v>2799</v>
      </c>
    </row>
    <row r="1778" spans="1:1">
      <c r="A1778" s="3" t="s">
        <v>2800</v>
      </c>
    </row>
    <row r="1779" spans="1:1">
      <c r="A1779" s="3" t="s">
        <v>2801</v>
      </c>
    </row>
    <row r="1780" spans="1:1">
      <c r="A1780" s="3" t="s">
        <v>2802</v>
      </c>
    </row>
    <row r="1781" spans="1:1">
      <c r="A1781" s="3" t="s">
        <v>2803</v>
      </c>
    </row>
    <row r="1782" spans="1:1">
      <c r="A1782" s="3" t="s">
        <v>2804</v>
      </c>
    </row>
    <row r="1783" spans="1:1">
      <c r="A1783" s="3" t="s">
        <v>2805</v>
      </c>
    </row>
    <row r="1784" spans="1:1">
      <c r="A1784" s="3" t="s">
        <v>2806</v>
      </c>
    </row>
    <row r="1785" spans="1:1">
      <c r="A1785" s="3" t="s">
        <v>2807</v>
      </c>
    </row>
    <row r="1786" spans="1:1">
      <c r="A1786" s="3" t="s">
        <v>2808</v>
      </c>
    </row>
    <row r="1787" spans="1:1">
      <c r="A1787" s="3" t="s">
        <v>2809</v>
      </c>
    </row>
    <row r="1788" spans="1:1">
      <c r="A1788" s="3" t="s">
        <v>2810</v>
      </c>
    </row>
    <row r="1789" spans="1:1">
      <c r="A1789" s="3" t="s">
        <v>2811</v>
      </c>
    </row>
    <row r="1790" spans="1:1">
      <c r="A1790" s="3" t="s">
        <v>2812</v>
      </c>
    </row>
    <row r="1791" spans="1:1">
      <c r="A1791" s="3" t="s">
        <v>2813</v>
      </c>
    </row>
    <row r="1792" spans="1:1">
      <c r="A1792" s="3" t="s">
        <v>2814</v>
      </c>
    </row>
    <row r="1793" spans="1:1">
      <c r="A1793" s="3" t="s">
        <v>2815</v>
      </c>
    </row>
    <row r="1794" spans="1:1">
      <c r="A1794" s="3" t="s">
        <v>2816</v>
      </c>
    </row>
    <row r="1795" spans="1:1">
      <c r="A1795" s="3" t="s">
        <v>2817</v>
      </c>
    </row>
    <row r="1796" spans="1:1">
      <c r="A1796" s="3" t="s">
        <v>2818</v>
      </c>
    </row>
    <row r="1797" spans="1:1">
      <c r="A1797" s="3" t="s">
        <v>2819</v>
      </c>
    </row>
    <row r="1798" spans="1:1">
      <c r="A1798" s="3" t="s">
        <v>2820</v>
      </c>
    </row>
    <row r="1799" spans="1:1">
      <c r="A1799" s="3" t="s">
        <v>2821</v>
      </c>
    </row>
    <row r="1800" spans="1:1">
      <c r="A1800" s="3" t="s">
        <v>2822</v>
      </c>
    </row>
    <row r="1801" spans="1:1">
      <c r="A1801" s="3" t="s">
        <v>2823</v>
      </c>
    </row>
    <row r="1802" spans="1:1">
      <c r="A1802" s="3" t="s">
        <v>2824</v>
      </c>
    </row>
    <row r="1803" spans="1:1">
      <c r="A1803" s="3" t="s">
        <v>2825</v>
      </c>
    </row>
    <row r="1804" spans="1:1">
      <c r="A1804" s="3" t="s">
        <v>213</v>
      </c>
    </row>
    <row r="1805" spans="1:1">
      <c r="A1805" s="3" t="s">
        <v>2826</v>
      </c>
    </row>
    <row r="1806" spans="1:1">
      <c r="A1806" s="3" t="s">
        <v>2827</v>
      </c>
    </row>
    <row r="1807" spans="1:1">
      <c r="A1807" s="3" t="s">
        <v>2828</v>
      </c>
    </row>
    <row r="1808" spans="1:1">
      <c r="A1808" s="3" t="s">
        <v>2829</v>
      </c>
    </row>
    <row r="1809" spans="1:1">
      <c r="A1809" s="3" t="s">
        <v>2830</v>
      </c>
    </row>
    <row r="1810" spans="1:1">
      <c r="A1810" s="3" t="s">
        <v>2831</v>
      </c>
    </row>
    <row r="1811" spans="1:1">
      <c r="A1811" s="3" t="s">
        <v>2832</v>
      </c>
    </row>
    <row r="1812" spans="1:1">
      <c r="A1812" s="3" t="s">
        <v>2833</v>
      </c>
    </row>
    <row r="1813" spans="1:1">
      <c r="A1813" s="3" t="s">
        <v>2834</v>
      </c>
    </row>
    <row r="1814" spans="1:1">
      <c r="A1814" s="3" t="s">
        <v>2835</v>
      </c>
    </row>
    <row r="1815" spans="1:1">
      <c r="A1815" s="3" t="s">
        <v>2836</v>
      </c>
    </row>
    <row r="1816" spans="1:1">
      <c r="A1816" s="3" t="s">
        <v>2837</v>
      </c>
    </row>
    <row r="1817" spans="1:1">
      <c r="A1817" s="3" t="s">
        <v>1013</v>
      </c>
    </row>
    <row r="1818" spans="1:1">
      <c r="A1818" s="3" t="s">
        <v>2838</v>
      </c>
    </row>
    <row r="1819" spans="1:1">
      <c r="A1819" s="3" t="s">
        <v>2839</v>
      </c>
    </row>
    <row r="1820" spans="1:1">
      <c r="A1820" s="3" t="s">
        <v>2840</v>
      </c>
    </row>
    <row r="1821" spans="1:1">
      <c r="A1821" s="3" t="s">
        <v>2841</v>
      </c>
    </row>
    <row r="1822" spans="1:1">
      <c r="A1822" s="3" t="s">
        <v>2842</v>
      </c>
    </row>
    <row r="1823" spans="1:1">
      <c r="A1823" s="3" t="s">
        <v>2843</v>
      </c>
    </row>
    <row r="1824" spans="1:1">
      <c r="A1824" s="3" t="s">
        <v>2844</v>
      </c>
    </row>
    <row r="1825" spans="1:1">
      <c r="A1825" s="3" t="s">
        <v>2845</v>
      </c>
    </row>
    <row r="1826" spans="1:1">
      <c r="A1826" s="3" t="s">
        <v>2846</v>
      </c>
    </row>
    <row r="1827" spans="1:1">
      <c r="A1827" s="3" t="s">
        <v>2847</v>
      </c>
    </row>
    <row r="1828" spans="1:1">
      <c r="A1828" s="3" t="s">
        <v>2848</v>
      </c>
    </row>
    <row r="1829" spans="1:1">
      <c r="A1829" s="3" t="s">
        <v>2849</v>
      </c>
    </row>
    <row r="1830" spans="1:1">
      <c r="A1830" s="3" t="s">
        <v>2850</v>
      </c>
    </row>
    <row r="1831" spans="1:1">
      <c r="A1831" s="3" t="s">
        <v>2851</v>
      </c>
    </row>
    <row r="1832" spans="1:1">
      <c r="A1832" s="3" t="s">
        <v>2852</v>
      </c>
    </row>
    <row r="1833" spans="1:1">
      <c r="A1833" s="3" t="s">
        <v>2853</v>
      </c>
    </row>
    <row r="1834" spans="1:1">
      <c r="A1834" s="3" t="s">
        <v>2854</v>
      </c>
    </row>
    <row r="1835" spans="1:1">
      <c r="A1835" s="3" t="s">
        <v>2855</v>
      </c>
    </row>
    <row r="1836" spans="1:1">
      <c r="A1836" s="3" t="s">
        <v>2856</v>
      </c>
    </row>
    <row r="1837" spans="1:1">
      <c r="A1837" s="3" t="s">
        <v>2857</v>
      </c>
    </row>
    <row r="1838" spans="1:1">
      <c r="A1838" s="3" t="s">
        <v>2858</v>
      </c>
    </row>
    <row r="1839" spans="1:1">
      <c r="A1839" s="3" t="s">
        <v>2859</v>
      </c>
    </row>
    <row r="1840" spans="1:1">
      <c r="A1840" s="3" t="s">
        <v>2860</v>
      </c>
    </row>
    <row r="1841" spans="1:1">
      <c r="A1841" s="3" t="s">
        <v>2861</v>
      </c>
    </row>
    <row r="1842" spans="1:1">
      <c r="A1842" s="3" t="s">
        <v>2862</v>
      </c>
    </row>
    <row r="1843" spans="1:1">
      <c r="A1843" s="3" t="s">
        <v>2863</v>
      </c>
    </row>
    <row r="1844" spans="1:1">
      <c r="A1844" s="3" t="s">
        <v>2864</v>
      </c>
    </row>
    <row r="1845" spans="1:1">
      <c r="A1845" s="3" t="s">
        <v>2865</v>
      </c>
    </row>
    <row r="1846" spans="1:1">
      <c r="A1846" s="3" t="s">
        <v>2866</v>
      </c>
    </row>
    <row r="1847" spans="1:1">
      <c r="A1847" s="3" t="s">
        <v>2867</v>
      </c>
    </row>
    <row r="1848" spans="1:1">
      <c r="A1848" s="3" t="s">
        <v>2868</v>
      </c>
    </row>
    <row r="1849" spans="1:1">
      <c r="A1849" s="3" t="s">
        <v>2869</v>
      </c>
    </row>
    <row r="1850" spans="1:1">
      <c r="A1850" s="3" t="s">
        <v>2870</v>
      </c>
    </row>
    <row r="1851" spans="1:1">
      <c r="A1851" s="3" t="s">
        <v>2871</v>
      </c>
    </row>
    <row r="1852" spans="1:1">
      <c r="A1852" s="3" t="s">
        <v>2872</v>
      </c>
    </row>
    <row r="1853" spans="1:1">
      <c r="A1853" s="3" t="s">
        <v>2873</v>
      </c>
    </row>
    <row r="1854" spans="1:1">
      <c r="A1854" s="3" t="s">
        <v>2874</v>
      </c>
    </row>
    <row r="1855" spans="1:1">
      <c r="A1855" s="3" t="s">
        <v>2875</v>
      </c>
    </row>
    <row r="1856" spans="1:1">
      <c r="A1856" s="3" t="s">
        <v>2876</v>
      </c>
    </row>
    <row r="1857" spans="1:1">
      <c r="A1857" s="3" t="s">
        <v>2877</v>
      </c>
    </row>
    <row r="1858" spans="1:1">
      <c r="A1858" s="3" t="s">
        <v>2878</v>
      </c>
    </row>
    <row r="1859" spans="1:1">
      <c r="A1859" s="3" t="s">
        <v>2879</v>
      </c>
    </row>
    <row r="1860" spans="1:1">
      <c r="A1860" s="3" t="s">
        <v>2880</v>
      </c>
    </row>
    <row r="1861" spans="1:1">
      <c r="A1861" s="3" t="s">
        <v>2881</v>
      </c>
    </row>
    <row r="1862" spans="1:1">
      <c r="A1862" s="3" t="s">
        <v>2882</v>
      </c>
    </row>
    <row r="1863" spans="1:1">
      <c r="A1863" s="3" t="s">
        <v>2883</v>
      </c>
    </row>
    <row r="1864" spans="1:1">
      <c r="A1864" s="3" t="s">
        <v>2884</v>
      </c>
    </row>
    <row r="1865" spans="1:1">
      <c r="A1865" s="3" t="s">
        <v>2885</v>
      </c>
    </row>
    <row r="1866" spans="1:1">
      <c r="A1866" s="3" t="s">
        <v>2886</v>
      </c>
    </row>
    <row r="1867" spans="1:1">
      <c r="A1867" s="3" t="s">
        <v>2887</v>
      </c>
    </row>
    <row r="1868" spans="1:1">
      <c r="A1868" s="3" t="s">
        <v>2888</v>
      </c>
    </row>
    <row r="1869" spans="1:1">
      <c r="A1869" s="3" t="s">
        <v>2889</v>
      </c>
    </row>
    <row r="1870" spans="1:1">
      <c r="A1870" s="3" t="s">
        <v>2890</v>
      </c>
    </row>
    <row r="1871" spans="1:1">
      <c r="A1871" s="3" t="s">
        <v>2891</v>
      </c>
    </row>
    <row r="1872" spans="1:1">
      <c r="A1872" s="3" t="s">
        <v>2892</v>
      </c>
    </row>
    <row r="1873" spans="1:1">
      <c r="A1873" s="3" t="s">
        <v>2893</v>
      </c>
    </row>
    <row r="1874" spans="1:1">
      <c r="A1874" s="3" t="s">
        <v>2894</v>
      </c>
    </row>
    <row r="1875" spans="1:1">
      <c r="A1875" s="3" t="s">
        <v>2895</v>
      </c>
    </row>
    <row r="1876" spans="1:1">
      <c r="A1876" s="3" t="s">
        <v>2896</v>
      </c>
    </row>
    <row r="1877" spans="1:1">
      <c r="A1877" s="3" t="s">
        <v>2897</v>
      </c>
    </row>
    <row r="1878" spans="1:1">
      <c r="A1878" s="3" t="s">
        <v>2898</v>
      </c>
    </row>
    <row r="1879" spans="1:1">
      <c r="A1879" s="3" t="s">
        <v>2899</v>
      </c>
    </row>
    <row r="1880" spans="1:1">
      <c r="A1880" s="3" t="s">
        <v>2900</v>
      </c>
    </row>
    <row r="1881" spans="1:1">
      <c r="A1881" s="3" t="s">
        <v>2901</v>
      </c>
    </row>
    <row r="1882" spans="1:1">
      <c r="A1882" s="3" t="s">
        <v>2902</v>
      </c>
    </row>
    <row r="1883" spans="1:1">
      <c r="A1883" s="3" t="s">
        <v>2903</v>
      </c>
    </row>
    <row r="1884" spans="1:1">
      <c r="A1884" s="3" t="s">
        <v>2904</v>
      </c>
    </row>
    <row r="1885" spans="1:1">
      <c r="A1885" s="3" t="s">
        <v>2905</v>
      </c>
    </row>
    <row r="1886" spans="1:1">
      <c r="A1886" s="3" t="s">
        <v>2906</v>
      </c>
    </row>
    <row r="1887" spans="1:1">
      <c r="A1887" s="3" t="s">
        <v>2907</v>
      </c>
    </row>
    <row r="1888" spans="1:1">
      <c r="A1888" s="3" t="s">
        <v>2908</v>
      </c>
    </row>
    <row r="1889" spans="1:1">
      <c r="A1889" s="3" t="s">
        <v>2909</v>
      </c>
    </row>
    <row r="1890" spans="1:1">
      <c r="A1890" s="3" t="s">
        <v>2910</v>
      </c>
    </row>
    <row r="1891" spans="1:1">
      <c r="A1891" s="3" t="s">
        <v>2911</v>
      </c>
    </row>
    <row r="1892" spans="1:1">
      <c r="A1892" s="3" t="s">
        <v>2912</v>
      </c>
    </row>
    <row r="1893" spans="1:1">
      <c r="A1893" s="3" t="s">
        <v>2913</v>
      </c>
    </row>
    <row r="1894" spans="1:1">
      <c r="A1894" s="3" t="s">
        <v>2914</v>
      </c>
    </row>
    <row r="1895" spans="1:1">
      <c r="A1895" s="3" t="s">
        <v>2915</v>
      </c>
    </row>
    <row r="1896" spans="1:1">
      <c r="A1896" s="3" t="s">
        <v>2916</v>
      </c>
    </row>
    <row r="1897" spans="1:1">
      <c r="A1897" s="3" t="s">
        <v>2917</v>
      </c>
    </row>
    <row r="1898" spans="1:1">
      <c r="A1898" s="3" t="s">
        <v>2918</v>
      </c>
    </row>
    <row r="1899" spans="1:1">
      <c r="A1899" s="3" t="s">
        <v>2919</v>
      </c>
    </row>
    <row r="1900" spans="1:1">
      <c r="A1900" s="3" t="s">
        <v>2920</v>
      </c>
    </row>
    <row r="1901" spans="1:1">
      <c r="A1901" s="3" t="s">
        <v>2921</v>
      </c>
    </row>
    <row r="1902" spans="1:1">
      <c r="A1902" s="3" t="s">
        <v>2922</v>
      </c>
    </row>
    <row r="1903" spans="1:1">
      <c r="A1903" s="3" t="s">
        <v>2923</v>
      </c>
    </row>
    <row r="1904" spans="1:1">
      <c r="A1904" s="3" t="s">
        <v>2924</v>
      </c>
    </row>
    <row r="1905" spans="1:1">
      <c r="A1905" s="3" t="s">
        <v>2925</v>
      </c>
    </row>
    <row r="1906" spans="1:1">
      <c r="A1906" s="3" t="s">
        <v>2926</v>
      </c>
    </row>
    <row r="1907" spans="1:1">
      <c r="A1907" s="3" t="s">
        <v>2927</v>
      </c>
    </row>
    <row r="1908" spans="1:1">
      <c r="A1908" s="3" t="s">
        <v>2928</v>
      </c>
    </row>
    <row r="1909" spans="1:1">
      <c r="A1909" s="3" t="s">
        <v>2929</v>
      </c>
    </row>
    <row r="1910" spans="1:1">
      <c r="A1910" s="3" t="s">
        <v>2930</v>
      </c>
    </row>
    <row r="1911" spans="1:1">
      <c r="A1911" s="3" t="s">
        <v>2931</v>
      </c>
    </row>
    <row r="1912" spans="1:1">
      <c r="A1912" s="3" t="s">
        <v>2932</v>
      </c>
    </row>
    <row r="1913" spans="1:1">
      <c r="A1913" s="3" t="s">
        <v>2933</v>
      </c>
    </row>
    <row r="1914" spans="1:1">
      <c r="A1914" s="3" t="s">
        <v>2934</v>
      </c>
    </row>
    <row r="1915" spans="1:1">
      <c r="A1915" s="3" t="s">
        <v>2935</v>
      </c>
    </row>
    <row r="1916" spans="1:1">
      <c r="A1916" s="3" t="s">
        <v>2936</v>
      </c>
    </row>
    <row r="1917" spans="1:1">
      <c r="A1917" s="3" t="s">
        <v>2937</v>
      </c>
    </row>
    <row r="1918" spans="1:1">
      <c r="A1918" s="3" t="s">
        <v>2938</v>
      </c>
    </row>
    <row r="1919" spans="1:1">
      <c r="A1919" s="3" t="s">
        <v>2939</v>
      </c>
    </row>
    <row r="1920" spans="1:1">
      <c r="A1920" s="3" t="s">
        <v>2940</v>
      </c>
    </row>
    <row r="1921" spans="1:1">
      <c r="A1921" s="3" t="s">
        <v>2941</v>
      </c>
    </row>
    <row r="1922" spans="1:1">
      <c r="A1922" s="3" t="s">
        <v>2942</v>
      </c>
    </row>
    <row r="1923" spans="1:1">
      <c r="A1923" s="3" t="s">
        <v>2943</v>
      </c>
    </row>
    <row r="1924" spans="1:1">
      <c r="A1924" s="3" t="s">
        <v>2944</v>
      </c>
    </row>
    <row r="1925" spans="1:1">
      <c r="A1925" s="3" t="s">
        <v>2945</v>
      </c>
    </row>
    <row r="1926" spans="1:1">
      <c r="A1926" s="3" t="s">
        <v>2946</v>
      </c>
    </row>
    <row r="1927" spans="1:1">
      <c r="A1927" s="3" t="s">
        <v>2947</v>
      </c>
    </row>
    <row r="1928" spans="1:1">
      <c r="A1928" s="3" t="s">
        <v>2948</v>
      </c>
    </row>
    <row r="1929" spans="1:1">
      <c r="A1929" s="3" t="s">
        <v>2949</v>
      </c>
    </row>
    <row r="1930" spans="1:1">
      <c r="A1930" s="3" t="s">
        <v>2950</v>
      </c>
    </row>
    <row r="1931" spans="1:1">
      <c r="A1931" s="3" t="s">
        <v>2951</v>
      </c>
    </row>
    <row r="1932" spans="1:1">
      <c r="A1932" s="3" t="s">
        <v>2952</v>
      </c>
    </row>
    <row r="1933" spans="1:1">
      <c r="A1933" s="3" t="s">
        <v>2953</v>
      </c>
    </row>
    <row r="1934" spans="1:1">
      <c r="A1934" s="3" t="s">
        <v>2954</v>
      </c>
    </row>
    <row r="1935" spans="1:1">
      <c r="A1935" s="3" t="s">
        <v>2955</v>
      </c>
    </row>
    <row r="1936" spans="1:1">
      <c r="A1936" s="3" t="s">
        <v>2956</v>
      </c>
    </row>
    <row r="1937" spans="1:1">
      <c r="A1937" s="3" t="s">
        <v>2957</v>
      </c>
    </row>
    <row r="1938" spans="1:1">
      <c r="A1938" s="3" t="s">
        <v>2958</v>
      </c>
    </row>
    <row r="1939" spans="1:1">
      <c r="A1939" s="3" t="s">
        <v>2959</v>
      </c>
    </row>
    <row r="1940" spans="1:1">
      <c r="A1940" s="3" t="s">
        <v>2960</v>
      </c>
    </row>
    <row r="1941" spans="1:1">
      <c r="A1941" s="3" t="s">
        <v>2961</v>
      </c>
    </row>
    <row r="1942" spans="1:1">
      <c r="A1942" s="3" t="s">
        <v>2962</v>
      </c>
    </row>
    <row r="1943" spans="1:1">
      <c r="A1943" s="3" t="s">
        <v>2963</v>
      </c>
    </row>
    <row r="1944" spans="1:1">
      <c r="A1944" s="3" t="s">
        <v>2964</v>
      </c>
    </row>
    <row r="1945" spans="1:1">
      <c r="A1945" s="3" t="s">
        <v>2965</v>
      </c>
    </row>
    <row r="1946" spans="1:1">
      <c r="A1946" s="3" t="s">
        <v>2966</v>
      </c>
    </row>
    <row r="1947" spans="1:1">
      <c r="A1947" s="3" t="s">
        <v>2967</v>
      </c>
    </row>
    <row r="1948" spans="1:1">
      <c r="A1948" s="3" t="s">
        <v>2968</v>
      </c>
    </row>
    <row r="1949" spans="1:1">
      <c r="A1949" s="3" t="s">
        <v>2969</v>
      </c>
    </row>
    <row r="1950" spans="1:1">
      <c r="A1950" s="3" t="s">
        <v>2970</v>
      </c>
    </row>
    <row r="1951" spans="1:1">
      <c r="A1951" s="3" t="s">
        <v>2971</v>
      </c>
    </row>
    <row r="1952" spans="1:1">
      <c r="A1952" s="3" t="s">
        <v>2972</v>
      </c>
    </row>
    <row r="1953" spans="1:1">
      <c r="A1953" s="3" t="s">
        <v>2973</v>
      </c>
    </row>
    <row r="1954" spans="1:1">
      <c r="A1954" s="3" t="s">
        <v>2974</v>
      </c>
    </row>
    <row r="1955" spans="1:1">
      <c r="A1955" s="3" t="s">
        <v>2975</v>
      </c>
    </row>
    <row r="1956" spans="1:1">
      <c r="A1956" s="3" t="s">
        <v>2976</v>
      </c>
    </row>
    <row r="1957" spans="1:1">
      <c r="A1957" s="3" t="s">
        <v>2977</v>
      </c>
    </row>
    <row r="1958" spans="1:1">
      <c r="A1958" s="3" t="s">
        <v>2978</v>
      </c>
    </row>
    <row r="1959" spans="1:1">
      <c r="A1959" s="3" t="s">
        <v>2979</v>
      </c>
    </row>
    <row r="1960" spans="1:1">
      <c r="A1960" s="3" t="s">
        <v>2980</v>
      </c>
    </row>
    <row r="1961" spans="1:1">
      <c r="A1961" s="3" t="s">
        <v>2981</v>
      </c>
    </row>
    <row r="1962" spans="1:1">
      <c r="A1962" s="3" t="s">
        <v>2982</v>
      </c>
    </row>
    <row r="1963" spans="1:1">
      <c r="A1963" s="3" t="s">
        <v>2983</v>
      </c>
    </row>
    <row r="1964" spans="1:1">
      <c r="A1964" s="3" t="s">
        <v>2984</v>
      </c>
    </row>
    <row r="1965" spans="1:1">
      <c r="A1965" s="3" t="s">
        <v>2985</v>
      </c>
    </row>
    <row r="1966" spans="1:1">
      <c r="A1966" s="3" t="s">
        <v>2986</v>
      </c>
    </row>
    <row r="1967" spans="1:1">
      <c r="A1967" s="3" t="s">
        <v>2987</v>
      </c>
    </row>
    <row r="1968" spans="1:1">
      <c r="A1968" s="3" t="s">
        <v>2988</v>
      </c>
    </row>
    <row r="1969" spans="1:1">
      <c r="A1969" s="3" t="s">
        <v>2989</v>
      </c>
    </row>
    <row r="1970" spans="1:1">
      <c r="A1970" s="3" t="s">
        <v>2990</v>
      </c>
    </row>
    <row r="1971" spans="1:1">
      <c r="A1971" s="3" t="s">
        <v>2991</v>
      </c>
    </row>
    <row r="1972" spans="1:1">
      <c r="A1972" s="3" t="s">
        <v>2992</v>
      </c>
    </row>
    <row r="1973" spans="1:1">
      <c r="A1973" s="3" t="s">
        <v>2993</v>
      </c>
    </row>
    <row r="1974" spans="1:1">
      <c r="A1974" s="3" t="s">
        <v>2994</v>
      </c>
    </row>
    <row r="1975" spans="1:1">
      <c r="A1975" s="3" t="s">
        <v>2995</v>
      </c>
    </row>
    <row r="1976" spans="1:1">
      <c r="A1976" s="3" t="s">
        <v>2996</v>
      </c>
    </row>
    <row r="1977" spans="1:1">
      <c r="A1977" s="3" t="s">
        <v>2997</v>
      </c>
    </row>
    <row r="1978" spans="1:1">
      <c r="A1978" s="3" t="s">
        <v>2998</v>
      </c>
    </row>
    <row r="1979" spans="1:1">
      <c r="A1979" s="3" t="s">
        <v>2999</v>
      </c>
    </row>
    <row r="1980" spans="1:1">
      <c r="A1980" s="3" t="s">
        <v>3000</v>
      </c>
    </row>
    <row r="1981" spans="1:1">
      <c r="A1981" s="3" t="s">
        <v>3001</v>
      </c>
    </row>
    <row r="1982" spans="1:1">
      <c r="A1982" s="3" t="s">
        <v>3002</v>
      </c>
    </row>
    <row r="1983" spans="1:1">
      <c r="A1983" s="3" t="s">
        <v>3003</v>
      </c>
    </row>
    <row r="1984" spans="1:1">
      <c r="A1984" s="3" t="s">
        <v>3004</v>
      </c>
    </row>
    <row r="1985" spans="1:1">
      <c r="A1985" s="3" t="s">
        <v>3005</v>
      </c>
    </row>
    <row r="1986" spans="1:1">
      <c r="A1986" s="3" t="s">
        <v>568</v>
      </c>
    </row>
    <row r="1987" spans="1:1">
      <c r="A1987" s="3" t="s">
        <v>3006</v>
      </c>
    </row>
    <row r="1988" spans="1:1">
      <c r="A1988" s="3" t="s">
        <v>3007</v>
      </c>
    </row>
    <row r="1989" spans="1:1">
      <c r="A1989" s="3" t="s">
        <v>718</v>
      </c>
    </row>
    <row r="1990" spans="1:1">
      <c r="A1990" s="3" t="s">
        <v>54</v>
      </c>
    </row>
    <row r="1991" spans="1:1">
      <c r="A1991" s="3" t="s">
        <v>3008</v>
      </c>
    </row>
    <row r="1992" spans="1:1">
      <c r="A1992" s="3" t="s">
        <v>3009</v>
      </c>
    </row>
    <row r="1993" spans="1:1">
      <c r="A1993" s="3" t="s">
        <v>3010</v>
      </c>
    </row>
    <row r="1994" spans="1:1">
      <c r="A1994" s="3" t="s">
        <v>3011</v>
      </c>
    </row>
    <row r="1995" spans="1:1">
      <c r="A1995" s="3" t="s">
        <v>3012</v>
      </c>
    </row>
    <row r="1996" spans="1:1">
      <c r="A1996" s="3" t="s">
        <v>3013</v>
      </c>
    </row>
    <row r="1997" spans="1:1">
      <c r="A1997" s="3" t="s">
        <v>3014</v>
      </c>
    </row>
    <row r="1998" spans="1:1">
      <c r="A1998" s="3" t="s">
        <v>3015</v>
      </c>
    </row>
    <row r="1999" spans="1:1">
      <c r="A1999" s="3" t="s">
        <v>3016</v>
      </c>
    </row>
    <row r="2000" spans="1:1">
      <c r="A2000" s="3" t="s">
        <v>3017</v>
      </c>
    </row>
    <row r="2001" spans="1:1">
      <c r="A2001" s="3" t="s">
        <v>3018</v>
      </c>
    </row>
    <row r="2002" spans="1:1">
      <c r="A2002" s="3" t="s">
        <v>3019</v>
      </c>
    </row>
    <row r="2003" spans="1:1">
      <c r="A2003" s="3" t="s">
        <v>3020</v>
      </c>
    </row>
    <row r="2004" spans="1:1">
      <c r="A2004" s="3" t="s">
        <v>3021</v>
      </c>
    </row>
    <row r="2005" spans="1:1">
      <c r="A2005" s="3" t="s">
        <v>3022</v>
      </c>
    </row>
    <row r="2006" spans="1:1">
      <c r="A2006" s="3" t="s">
        <v>3023</v>
      </c>
    </row>
    <row r="2007" spans="1:1">
      <c r="A2007" s="3" t="s">
        <v>3024</v>
      </c>
    </row>
    <row r="2008" spans="1:1">
      <c r="A2008" s="3" t="s">
        <v>3025</v>
      </c>
    </row>
    <row r="2009" spans="1:1">
      <c r="A2009" s="3" t="s">
        <v>3026</v>
      </c>
    </row>
    <row r="2010" spans="1:1">
      <c r="A2010" s="3" t="s">
        <v>3027</v>
      </c>
    </row>
    <row r="2011" spans="1:1">
      <c r="A2011" s="3" t="s">
        <v>3028</v>
      </c>
    </row>
    <row r="2012" spans="1:1">
      <c r="A2012" s="3" t="s">
        <v>3029</v>
      </c>
    </row>
    <row r="2013" spans="1:1">
      <c r="A2013" s="3" t="s">
        <v>3030</v>
      </c>
    </row>
    <row r="2014" spans="1:1">
      <c r="A2014" s="3" t="s">
        <v>3031</v>
      </c>
    </row>
    <row r="2015" spans="1:1">
      <c r="A2015" s="3" t="s">
        <v>3032</v>
      </c>
    </row>
    <row r="2016" spans="1:1">
      <c r="A2016" s="3" t="s">
        <v>3033</v>
      </c>
    </row>
    <row r="2017" spans="1:1">
      <c r="A2017" s="3" t="s">
        <v>3034</v>
      </c>
    </row>
    <row r="2018" spans="1:1">
      <c r="A2018" s="3" t="s">
        <v>3035</v>
      </c>
    </row>
    <row r="2019" spans="1:1">
      <c r="A2019" s="3" t="s">
        <v>3036</v>
      </c>
    </row>
    <row r="2020" spans="1:1">
      <c r="A2020" s="3" t="s">
        <v>3037</v>
      </c>
    </row>
    <row r="2021" spans="1:1">
      <c r="A2021" s="3" t="s">
        <v>3038</v>
      </c>
    </row>
    <row r="2022" spans="1:1">
      <c r="A2022" s="3" t="s">
        <v>3039</v>
      </c>
    </row>
    <row r="2023" spans="1:1">
      <c r="A2023" s="3" t="s">
        <v>3040</v>
      </c>
    </row>
    <row r="2024" spans="1:1">
      <c r="A2024" s="3" t="s">
        <v>3041</v>
      </c>
    </row>
    <row r="2025" spans="1:1">
      <c r="A2025" s="3" t="s">
        <v>3042</v>
      </c>
    </row>
    <row r="2026" spans="1:1">
      <c r="A2026" s="3" t="s">
        <v>3043</v>
      </c>
    </row>
    <row r="2027" spans="1:1">
      <c r="A2027" s="3" t="s">
        <v>3044</v>
      </c>
    </row>
    <row r="2028" spans="1:1">
      <c r="A2028" s="3" t="s">
        <v>3045</v>
      </c>
    </row>
    <row r="2029" spans="1:1">
      <c r="A2029" s="3" t="s">
        <v>3046</v>
      </c>
    </row>
    <row r="2030" spans="1:1">
      <c r="A2030" s="3" t="s">
        <v>3047</v>
      </c>
    </row>
    <row r="2031" spans="1:1">
      <c r="A2031" s="3" t="s">
        <v>3048</v>
      </c>
    </row>
    <row r="2032" spans="1:1">
      <c r="A2032" s="3" t="s">
        <v>3049</v>
      </c>
    </row>
    <row r="2033" spans="1:1">
      <c r="A2033" s="3" t="s">
        <v>3050</v>
      </c>
    </row>
    <row r="2034" spans="1:1">
      <c r="A2034" s="3" t="s">
        <v>3051</v>
      </c>
    </row>
    <row r="2035" spans="1:1">
      <c r="A2035" s="3" t="s">
        <v>3052</v>
      </c>
    </row>
    <row r="2036" spans="1:1">
      <c r="A2036" s="3" t="s">
        <v>3053</v>
      </c>
    </row>
    <row r="2037" spans="1:1">
      <c r="A2037" s="3" t="s">
        <v>3054</v>
      </c>
    </row>
    <row r="2038" spans="1:1">
      <c r="A2038" s="3" t="s">
        <v>3055</v>
      </c>
    </row>
    <row r="2039" spans="1:1">
      <c r="A2039" s="3" t="s">
        <v>3056</v>
      </c>
    </row>
    <row r="2040" spans="1:1">
      <c r="A2040" s="3" t="s">
        <v>3057</v>
      </c>
    </row>
    <row r="2041" spans="1:1">
      <c r="A2041" s="3" t="s">
        <v>3058</v>
      </c>
    </row>
    <row r="2042" spans="1:1">
      <c r="A2042" s="3" t="s">
        <v>3059</v>
      </c>
    </row>
    <row r="2043" spans="1:1">
      <c r="A2043" s="3" t="s">
        <v>3060</v>
      </c>
    </row>
    <row r="2044" spans="1:1">
      <c r="A2044" s="3" t="s">
        <v>3061</v>
      </c>
    </row>
    <row r="2045" spans="1:1">
      <c r="A2045" s="3" t="s">
        <v>3062</v>
      </c>
    </row>
    <row r="2046" spans="1:1">
      <c r="A2046" s="3" t="s">
        <v>3063</v>
      </c>
    </row>
    <row r="2047" spans="1:1">
      <c r="A2047" s="3" t="s">
        <v>3064</v>
      </c>
    </row>
    <row r="2048" spans="1:1">
      <c r="A2048" s="3" t="s">
        <v>3065</v>
      </c>
    </row>
    <row r="2049" spans="1:1">
      <c r="A2049" s="3" t="s">
        <v>3066</v>
      </c>
    </row>
    <row r="2050" spans="1:1">
      <c r="A2050" s="3" t="s">
        <v>3067</v>
      </c>
    </row>
    <row r="2051" spans="1:1">
      <c r="A2051" s="3" t="s">
        <v>3068</v>
      </c>
    </row>
    <row r="2052" spans="1:1">
      <c r="A2052" s="3" t="s">
        <v>3069</v>
      </c>
    </row>
    <row r="2053" spans="1:1">
      <c r="A2053" s="3" t="s">
        <v>3070</v>
      </c>
    </row>
    <row r="2054" spans="1:1">
      <c r="A2054" s="3" t="s">
        <v>3071</v>
      </c>
    </row>
    <row r="2055" spans="1:1">
      <c r="A2055" s="3" t="s">
        <v>3072</v>
      </c>
    </row>
    <row r="2056" spans="1:1">
      <c r="A2056" s="3" t="s">
        <v>3073</v>
      </c>
    </row>
    <row r="2057" spans="1:1">
      <c r="A2057" s="3" t="s">
        <v>3074</v>
      </c>
    </row>
    <row r="2058" spans="1:1">
      <c r="A2058" s="3" t="s">
        <v>3075</v>
      </c>
    </row>
    <row r="2059" spans="1:1">
      <c r="A2059" s="3" t="s">
        <v>3076</v>
      </c>
    </row>
    <row r="2060" spans="1:1">
      <c r="A2060" s="3" t="s">
        <v>3077</v>
      </c>
    </row>
    <row r="2061" spans="1:1">
      <c r="A2061" s="3" t="s">
        <v>3078</v>
      </c>
    </row>
    <row r="2062" spans="1:1">
      <c r="A2062" s="3" t="s">
        <v>3079</v>
      </c>
    </row>
    <row r="2063" spans="1:1">
      <c r="A2063" s="3" t="s">
        <v>3080</v>
      </c>
    </row>
    <row r="2064" spans="1:1">
      <c r="A2064" s="3" t="s">
        <v>3081</v>
      </c>
    </row>
    <row r="2065" spans="1:1">
      <c r="A2065" s="3" t="s">
        <v>3082</v>
      </c>
    </row>
    <row r="2066" spans="1:1">
      <c r="A2066" s="3" t="s">
        <v>3083</v>
      </c>
    </row>
    <row r="2067" spans="1:1">
      <c r="A2067" s="3" t="s">
        <v>3084</v>
      </c>
    </row>
    <row r="2068" spans="1:1">
      <c r="A2068" s="3" t="s">
        <v>3085</v>
      </c>
    </row>
    <row r="2069" spans="1:1">
      <c r="A2069" s="3" t="s">
        <v>3086</v>
      </c>
    </row>
    <row r="2070" spans="1:1">
      <c r="A2070" s="3" t="s">
        <v>3087</v>
      </c>
    </row>
    <row r="2071" spans="1:1">
      <c r="A2071" s="3" t="s">
        <v>3088</v>
      </c>
    </row>
    <row r="2072" spans="1:1">
      <c r="A2072" s="3" t="s">
        <v>3089</v>
      </c>
    </row>
    <row r="2073" spans="1:1">
      <c r="A2073" s="3" t="s">
        <v>3090</v>
      </c>
    </row>
    <row r="2074" spans="1:1">
      <c r="A2074" s="3" t="s">
        <v>3091</v>
      </c>
    </row>
    <row r="2075" spans="1:1">
      <c r="A2075" s="3" t="s">
        <v>4</v>
      </c>
    </row>
    <row r="2076" spans="1:1">
      <c r="A2076" s="3" t="s">
        <v>3092</v>
      </c>
    </row>
    <row r="2077" spans="1:1">
      <c r="A2077" s="3" t="s">
        <v>273</v>
      </c>
    </row>
    <row r="2078" spans="1:1">
      <c r="A2078" s="3" t="s">
        <v>3093</v>
      </c>
    </row>
    <row r="2079" spans="1:1">
      <c r="A2079" s="3" t="s">
        <v>3094</v>
      </c>
    </row>
    <row r="2080" spans="1:1">
      <c r="A2080" s="3" t="s">
        <v>3095</v>
      </c>
    </row>
    <row r="2081" spans="1:1">
      <c r="A2081" s="3" t="s">
        <v>3096</v>
      </c>
    </row>
    <row r="2082" spans="1:1">
      <c r="A2082" s="3" t="s">
        <v>3097</v>
      </c>
    </row>
    <row r="2083" spans="1:1">
      <c r="A2083" s="3" t="s">
        <v>3098</v>
      </c>
    </row>
    <row r="2084" spans="1:1">
      <c r="A2084" s="3" t="s">
        <v>3099</v>
      </c>
    </row>
    <row r="2085" spans="1:1">
      <c r="A2085" s="3" t="s">
        <v>3100</v>
      </c>
    </row>
    <row r="2086" spans="1:1">
      <c r="A2086" s="3" t="s">
        <v>3101</v>
      </c>
    </row>
    <row r="2087" spans="1:1">
      <c r="A2087" s="3" t="s">
        <v>3102</v>
      </c>
    </row>
    <row r="2088" spans="1:1">
      <c r="A2088" s="3" t="s">
        <v>3103</v>
      </c>
    </row>
    <row r="2089" spans="1:1">
      <c r="A2089" s="3" t="s">
        <v>3104</v>
      </c>
    </row>
    <row r="2090" spans="1:1">
      <c r="A2090" s="3" t="s">
        <v>3105</v>
      </c>
    </row>
    <row r="2091" spans="1:1">
      <c r="A2091" s="3" t="s">
        <v>3106</v>
      </c>
    </row>
    <row r="2092" spans="1:1">
      <c r="A2092" s="3" t="s">
        <v>3107</v>
      </c>
    </row>
    <row r="2093" spans="1:1">
      <c r="A2093" s="3" t="s">
        <v>3108</v>
      </c>
    </row>
    <row r="2094" spans="1:1">
      <c r="A2094" s="3" t="s">
        <v>3109</v>
      </c>
    </row>
    <row r="2095" spans="1:1">
      <c r="A2095" s="3" t="s">
        <v>3110</v>
      </c>
    </row>
    <row r="2096" spans="1:1">
      <c r="A2096" s="3" t="s">
        <v>3111</v>
      </c>
    </row>
    <row r="2097" spans="1:1">
      <c r="A2097" s="3" t="s">
        <v>3112</v>
      </c>
    </row>
    <row r="2098" spans="1:1">
      <c r="A2098" s="3" t="s">
        <v>3113</v>
      </c>
    </row>
    <row r="2099" spans="1:1">
      <c r="A2099" s="3" t="s">
        <v>3114</v>
      </c>
    </row>
    <row r="2100" spans="1:1">
      <c r="A2100" s="3" t="s">
        <v>3115</v>
      </c>
    </row>
    <row r="2101" spans="1:1">
      <c r="A2101" s="3" t="s">
        <v>3116</v>
      </c>
    </row>
    <row r="2102" spans="1:1">
      <c r="A2102" s="3" t="s">
        <v>3117</v>
      </c>
    </row>
    <row r="2103" spans="1:1">
      <c r="A2103" s="3" t="s">
        <v>3118</v>
      </c>
    </row>
    <row r="2104" spans="1:1">
      <c r="A2104" s="3" t="s">
        <v>199</v>
      </c>
    </row>
    <row r="2105" spans="1:1">
      <c r="A2105" s="3" t="s">
        <v>3119</v>
      </c>
    </row>
    <row r="2106" spans="1:1">
      <c r="A2106" s="3" t="s">
        <v>3120</v>
      </c>
    </row>
    <row r="2107" spans="1:1">
      <c r="A2107" s="3" t="s">
        <v>3121</v>
      </c>
    </row>
    <row r="2108" spans="1:1">
      <c r="A2108" s="3" t="s">
        <v>3122</v>
      </c>
    </row>
    <row r="2109" spans="1:1">
      <c r="A2109" s="3" t="s">
        <v>3123</v>
      </c>
    </row>
    <row r="2110" spans="1:1">
      <c r="A2110" s="3" t="s">
        <v>3124</v>
      </c>
    </row>
    <row r="2111" spans="1:1">
      <c r="A2111" s="3" t="s">
        <v>3125</v>
      </c>
    </row>
    <row r="2112" spans="1:1">
      <c r="A2112" s="3" t="s">
        <v>3126</v>
      </c>
    </row>
    <row r="2113" spans="1:1">
      <c r="A2113" s="3" t="s">
        <v>3127</v>
      </c>
    </row>
    <row r="2114" spans="1:1">
      <c r="A2114" s="3" t="s">
        <v>3128</v>
      </c>
    </row>
    <row r="2115" spans="1:1">
      <c r="A2115" s="3" t="s">
        <v>3129</v>
      </c>
    </row>
    <row r="2116" spans="1:1">
      <c r="A2116" s="3" t="s">
        <v>3130</v>
      </c>
    </row>
    <row r="2117" spans="1:1">
      <c r="A2117" s="3" t="s">
        <v>3131</v>
      </c>
    </row>
    <row r="2118" spans="1:1">
      <c r="A2118" s="3" t="s">
        <v>3132</v>
      </c>
    </row>
    <row r="2119" spans="1:1">
      <c r="A2119" s="3" t="s">
        <v>3133</v>
      </c>
    </row>
    <row r="2120" spans="1:1">
      <c r="A2120" s="3" t="s">
        <v>3134</v>
      </c>
    </row>
    <row r="2121" spans="1:1">
      <c r="A2121" s="3" t="s">
        <v>3135</v>
      </c>
    </row>
    <row r="2122" spans="1:1">
      <c r="A2122" s="3" t="s">
        <v>3136</v>
      </c>
    </row>
    <row r="2123" spans="1:1">
      <c r="A2123" s="3" t="s">
        <v>3137</v>
      </c>
    </row>
    <row r="2124" spans="1:1">
      <c r="A2124" s="3" t="s">
        <v>3138</v>
      </c>
    </row>
    <row r="2125" spans="1:1">
      <c r="A2125" s="3" t="s">
        <v>3139</v>
      </c>
    </row>
    <row r="2126" spans="1:1">
      <c r="A2126" s="3" t="s">
        <v>3140</v>
      </c>
    </row>
    <row r="2127" spans="1:1">
      <c r="A2127" s="3" t="s">
        <v>3141</v>
      </c>
    </row>
    <row r="2128" spans="1:1">
      <c r="A2128" s="3" t="s">
        <v>3142</v>
      </c>
    </row>
    <row r="2129" spans="1:1">
      <c r="A2129" s="3" t="s">
        <v>3143</v>
      </c>
    </row>
    <row r="2130" spans="1:1">
      <c r="A2130" s="3" t="s">
        <v>3144</v>
      </c>
    </row>
    <row r="2131" spans="1:1">
      <c r="A2131" s="3" t="s">
        <v>52</v>
      </c>
    </row>
    <row r="2132" spans="1:1">
      <c r="A2132" s="3" t="s">
        <v>3145</v>
      </c>
    </row>
    <row r="2133" spans="1:1">
      <c r="A2133" s="3" t="s">
        <v>3146</v>
      </c>
    </row>
    <row r="2134" spans="1:1">
      <c r="A2134" s="3" t="s">
        <v>3147</v>
      </c>
    </row>
    <row r="2135" spans="1:1">
      <c r="A2135" s="3" t="s">
        <v>3148</v>
      </c>
    </row>
    <row r="2136" spans="1:1">
      <c r="A2136" s="3" t="s">
        <v>3149</v>
      </c>
    </row>
    <row r="2137" spans="1:1">
      <c r="A2137" s="3" t="s">
        <v>3150</v>
      </c>
    </row>
    <row r="2138" spans="1:1">
      <c r="A2138" s="3" t="s">
        <v>3151</v>
      </c>
    </row>
    <row r="2139" spans="1:1">
      <c r="A2139" s="3" t="s">
        <v>3152</v>
      </c>
    </row>
    <row r="2140" spans="1:1">
      <c r="A2140" s="3" t="s">
        <v>3153</v>
      </c>
    </row>
    <row r="2141" spans="1:1">
      <c r="A2141" s="3" t="s">
        <v>3154</v>
      </c>
    </row>
    <row r="2142" spans="1:1">
      <c r="A2142" s="3" t="s">
        <v>3155</v>
      </c>
    </row>
    <row r="2143" spans="1:1">
      <c r="A2143" s="3" t="s">
        <v>3156</v>
      </c>
    </row>
    <row r="2144" spans="1:1">
      <c r="A2144" s="3" t="s">
        <v>3157</v>
      </c>
    </row>
    <row r="2145" spans="1:1">
      <c r="A2145" s="3" t="s">
        <v>3158</v>
      </c>
    </row>
    <row r="2146" spans="1:1">
      <c r="A2146" s="3" t="s">
        <v>3159</v>
      </c>
    </row>
    <row r="2147" spans="1:1">
      <c r="A2147" s="3" t="s">
        <v>3160</v>
      </c>
    </row>
    <row r="2148" spans="1:1">
      <c r="A2148" s="3" t="s">
        <v>3161</v>
      </c>
    </row>
    <row r="2149" spans="1:1">
      <c r="A2149" s="3" t="s">
        <v>690</v>
      </c>
    </row>
    <row r="2150" spans="1:1">
      <c r="A2150" s="3" t="s">
        <v>3162</v>
      </c>
    </row>
    <row r="2151" spans="1:1">
      <c r="A2151" s="3" t="s">
        <v>207</v>
      </c>
    </row>
    <row r="2152" spans="1:1">
      <c r="A2152" s="3" t="s">
        <v>3163</v>
      </c>
    </row>
    <row r="2153" spans="1:1">
      <c r="A2153" s="3" t="s">
        <v>3164</v>
      </c>
    </row>
    <row r="2154" spans="1:1">
      <c r="A2154" s="3" t="s">
        <v>3165</v>
      </c>
    </row>
    <row r="2155" spans="1:1">
      <c r="A2155" s="3" t="s">
        <v>3166</v>
      </c>
    </row>
    <row r="2156" spans="1:1">
      <c r="A2156" s="3" t="s">
        <v>3167</v>
      </c>
    </row>
    <row r="2157" spans="1:1">
      <c r="A2157" s="3" t="s">
        <v>3168</v>
      </c>
    </row>
    <row r="2158" spans="1:1">
      <c r="A2158" s="3" t="s">
        <v>3169</v>
      </c>
    </row>
    <row r="2159" spans="1:1">
      <c r="A2159" s="3" t="s">
        <v>3170</v>
      </c>
    </row>
    <row r="2160" spans="1:1">
      <c r="A2160" s="3" t="s">
        <v>3171</v>
      </c>
    </row>
    <row r="2161" spans="1:1">
      <c r="A2161" s="3" t="s">
        <v>3172</v>
      </c>
    </row>
    <row r="2162" spans="1:1">
      <c r="A2162" s="3" t="s">
        <v>3173</v>
      </c>
    </row>
    <row r="2163" spans="1:1">
      <c r="A2163" s="3" t="s">
        <v>3174</v>
      </c>
    </row>
    <row r="2164" spans="1:1">
      <c r="A2164" s="3" t="s">
        <v>3175</v>
      </c>
    </row>
    <row r="2165" spans="1:1">
      <c r="A2165" s="3" t="s">
        <v>3176</v>
      </c>
    </row>
    <row r="2166" spans="1:1">
      <c r="A2166" s="3" t="s">
        <v>3177</v>
      </c>
    </row>
    <row r="2167" spans="1:1">
      <c r="A2167" s="3" t="s">
        <v>3178</v>
      </c>
    </row>
    <row r="2168" spans="1:1">
      <c r="A2168" s="3" t="s">
        <v>3179</v>
      </c>
    </row>
    <row r="2169" spans="1:1">
      <c r="A2169" s="3" t="s">
        <v>3180</v>
      </c>
    </row>
    <row r="2170" spans="1:1">
      <c r="A2170" s="3" t="s">
        <v>3181</v>
      </c>
    </row>
    <row r="2171" spans="1:1">
      <c r="A2171" s="3" t="s">
        <v>3182</v>
      </c>
    </row>
    <row r="2172" spans="1:1">
      <c r="A2172" s="3" t="s">
        <v>3183</v>
      </c>
    </row>
    <row r="2173" spans="1:1">
      <c r="A2173" s="3" t="s">
        <v>3184</v>
      </c>
    </row>
    <row r="2174" spans="1:1">
      <c r="A2174" s="3" t="s">
        <v>3185</v>
      </c>
    </row>
    <row r="2175" spans="1:1">
      <c r="A2175" s="3" t="s">
        <v>3186</v>
      </c>
    </row>
    <row r="2176" spans="1:1">
      <c r="A2176" s="3" t="s">
        <v>3187</v>
      </c>
    </row>
    <row r="2177" spans="1:1">
      <c r="A2177" s="3" t="s">
        <v>3188</v>
      </c>
    </row>
    <row r="2178" spans="1:1">
      <c r="A2178" s="3" t="s">
        <v>3189</v>
      </c>
    </row>
    <row r="2179" spans="1:1">
      <c r="A2179" s="3" t="s">
        <v>3190</v>
      </c>
    </row>
    <row r="2180" spans="1:1">
      <c r="A2180" s="3" t="s">
        <v>3191</v>
      </c>
    </row>
    <row r="2181" spans="1:1">
      <c r="A2181" s="3" t="s">
        <v>3192</v>
      </c>
    </row>
    <row r="2182" spans="1:1">
      <c r="A2182" s="3" t="s">
        <v>3193</v>
      </c>
    </row>
    <row r="2183" spans="1:1">
      <c r="A2183" s="3" t="s">
        <v>3194</v>
      </c>
    </row>
    <row r="2184" spans="1:1">
      <c r="A2184" s="3" t="s">
        <v>3195</v>
      </c>
    </row>
    <row r="2185" spans="1:1">
      <c r="A2185" s="3" t="s">
        <v>3196</v>
      </c>
    </row>
    <row r="2186" spans="1:1">
      <c r="A2186" s="3" t="s">
        <v>3197</v>
      </c>
    </row>
    <row r="2187" spans="1:1">
      <c r="A2187" s="3" t="s">
        <v>3198</v>
      </c>
    </row>
    <row r="2188" spans="1:1">
      <c r="A2188" s="3" t="s">
        <v>3199</v>
      </c>
    </row>
    <row r="2189" spans="1:1">
      <c r="A2189" s="3" t="s">
        <v>3200</v>
      </c>
    </row>
    <row r="2190" spans="1:1">
      <c r="A2190" s="3" t="s">
        <v>3201</v>
      </c>
    </row>
    <row r="2191" spans="1:1">
      <c r="A2191" s="3" t="s">
        <v>3202</v>
      </c>
    </row>
    <row r="2192" spans="1:1">
      <c r="A2192" s="3" t="s">
        <v>3203</v>
      </c>
    </row>
    <row r="2193" spans="1:1">
      <c r="A2193" s="3" t="s">
        <v>3204</v>
      </c>
    </row>
    <row r="2194" spans="1:1">
      <c r="A2194" s="3" t="s">
        <v>3205</v>
      </c>
    </row>
    <row r="2195" spans="1:1">
      <c r="A2195" s="3" t="s">
        <v>3206</v>
      </c>
    </row>
    <row r="2196" spans="1:1">
      <c r="A2196" s="3" t="s">
        <v>3207</v>
      </c>
    </row>
    <row r="2197" spans="1:1">
      <c r="A2197" s="3" t="s">
        <v>3208</v>
      </c>
    </row>
    <row r="2198" spans="1:1">
      <c r="A2198" s="3" t="s">
        <v>518</v>
      </c>
    </row>
    <row r="2199" spans="1:1">
      <c r="A2199" s="3" t="s">
        <v>3209</v>
      </c>
    </row>
    <row r="2200" spans="1:1">
      <c r="A2200" s="3" t="s">
        <v>3210</v>
      </c>
    </row>
    <row r="2201" spans="1:1">
      <c r="A2201" s="3" t="s">
        <v>3211</v>
      </c>
    </row>
    <row r="2202" spans="1:1">
      <c r="A2202" s="3" t="s">
        <v>3212</v>
      </c>
    </row>
    <row r="2203" spans="1:1">
      <c r="A2203" s="3" t="s">
        <v>3213</v>
      </c>
    </row>
    <row r="2204" spans="1:1">
      <c r="A2204" s="3" t="s">
        <v>3214</v>
      </c>
    </row>
    <row r="2205" spans="1:1">
      <c r="A2205" s="3" t="s">
        <v>3215</v>
      </c>
    </row>
    <row r="2206" spans="1:1">
      <c r="A2206" s="3" t="s">
        <v>3216</v>
      </c>
    </row>
    <row r="2207" spans="1:1">
      <c r="A2207" s="3" t="s">
        <v>3217</v>
      </c>
    </row>
    <row r="2208" spans="1:1">
      <c r="A2208" s="3" t="s">
        <v>3218</v>
      </c>
    </row>
    <row r="2209" spans="1:1">
      <c r="A2209" s="3" t="s">
        <v>192</v>
      </c>
    </row>
    <row r="2210" spans="1:1">
      <c r="A2210" s="3" t="s">
        <v>3219</v>
      </c>
    </row>
    <row r="2211" spans="1:1">
      <c r="A2211" s="3" t="s">
        <v>3220</v>
      </c>
    </row>
    <row r="2212" spans="1:1">
      <c r="A2212" s="3" t="s">
        <v>3221</v>
      </c>
    </row>
    <row r="2213" spans="1:1">
      <c r="A2213" s="3" t="s">
        <v>3222</v>
      </c>
    </row>
    <row r="2214" spans="1:1">
      <c r="A2214" s="3" t="s">
        <v>3223</v>
      </c>
    </row>
    <row r="2215" spans="1:1">
      <c r="A2215" s="3" t="s">
        <v>3224</v>
      </c>
    </row>
    <row r="2216" spans="1:1">
      <c r="A2216" s="3" t="s">
        <v>3225</v>
      </c>
    </row>
    <row r="2217" spans="1:1">
      <c r="A2217" s="3" t="s">
        <v>3226</v>
      </c>
    </row>
    <row r="2218" spans="1:1">
      <c r="A2218" s="3" t="s">
        <v>3227</v>
      </c>
    </row>
    <row r="2219" spans="1:1">
      <c r="A2219" s="3" t="s">
        <v>3228</v>
      </c>
    </row>
    <row r="2220" spans="1:1">
      <c r="A2220" s="3" t="s">
        <v>3229</v>
      </c>
    </row>
    <row r="2221" spans="1:1">
      <c r="A2221" s="3" t="s">
        <v>3230</v>
      </c>
    </row>
    <row r="2222" spans="1:1">
      <c r="A2222" s="3" t="s">
        <v>3231</v>
      </c>
    </row>
    <row r="2223" spans="1:1">
      <c r="A2223" s="3" t="s">
        <v>3232</v>
      </c>
    </row>
    <row r="2224" spans="1:1">
      <c r="A2224" s="3" t="s">
        <v>3233</v>
      </c>
    </row>
    <row r="2225" spans="1:1">
      <c r="A2225" s="3" t="s">
        <v>3234</v>
      </c>
    </row>
    <row r="2226" spans="1:1">
      <c r="A2226" s="3" t="s">
        <v>3235</v>
      </c>
    </row>
    <row r="2227" spans="1:1">
      <c r="A2227" s="3" t="s">
        <v>3236</v>
      </c>
    </row>
    <row r="2228" spans="1:1">
      <c r="A2228" s="3" t="s">
        <v>3237</v>
      </c>
    </row>
    <row r="2229" spans="1:1">
      <c r="A2229" s="3" t="s">
        <v>3238</v>
      </c>
    </row>
    <row r="2230" spans="1:1">
      <c r="A2230" s="3" t="s">
        <v>3239</v>
      </c>
    </row>
    <row r="2231" spans="1:1">
      <c r="A2231" s="3" t="s">
        <v>3240</v>
      </c>
    </row>
    <row r="2232" spans="1:1">
      <c r="A2232" s="3" t="s">
        <v>3241</v>
      </c>
    </row>
    <row r="2233" spans="1:1">
      <c r="A2233" s="3" t="s">
        <v>3242</v>
      </c>
    </row>
    <row r="2234" spans="1:1">
      <c r="A2234" s="3" t="s">
        <v>3243</v>
      </c>
    </row>
    <row r="2235" spans="1:1">
      <c r="A2235" s="3" t="s">
        <v>3244</v>
      </c>
    </row>
    <row r="2236" spans="1:1">
      <c r="A2236" s="3" t="s">
        <v>3245</v>
      </c>
    </row>
    <row r="2237" spans="1:1">
      <c r="A2237" s="3" t="s">
        <v>3246</v>
      </c>
    </row>
    <row r="2238" spans="1:1">
      <c r="A2238" s="3" t="s">
        <v>3247</v>
      </c>
    </row>
    <row r="2239" spans="1:1">
      <c r="A2239" s="3" t="s">
        <v>3248</v>
      </c>
    </row>
    <row r="2240" spans="1:1">
      <c r="A2240" s="3" t="s">
        <v>3249</v>
      </c>
    </row>
    <row r="2241" spans="1:1">
      <c r="A2241" s="3" t="s">
        <v>917</v>
      </c>
    </row>
    <row r="2242" spans="1:1">
      <c r="A2242" s="3" t="s">
        <v>3250</v>
      </c>
    </row>
    <row r="2243" spans="1:1">
      <c r="A2243" s="3" t="s">
        <v>3251</v>
      </c>
    </row>
    <row r="2244" spans="1:1">
      <c r="A2244" s="3" t="s">
        <v>160</v>
      </c>
    </row>
    <row r="2245" spans="1:1">
      <c r="A2245" s="3" t="s">
        <v>3252</v>
      </c>
    </row>
    <row r="2246" spans="1:1">
      <c r="A2246" s="3" t="s">
        <v>3253</v>
      </c>
    </row>
    <row r="2247" spans="1:1">
      <c r="A2247" s="3" t="s">
        <v>3254</v>
      </c>
    </row>
    <row r="2248" spans="1:1">
      <c r="A2248" s="3" t="s">
        <v>3255</v>
      </c>
    </row>
    <row r="2249" spans="1:1">
      <c r="A2249" s="3" t="s">
        <v>3256</v>
      </c>
    </row>
    <row r="2250" spans="1:1">
      <c r="A2250" s="3" t="s">
        <v>3257</v>
      </c>
    </row>
    <row r="2251" spans="1:1">
      <c r="A2251" s="3" t="s">
        <v>3258</v>
      </c>
    </row>
    <row r="2252" spans="1:1">
      <c r="A2252" s="3" t="s">
        <v>3259</v>
      </c>
    </row>
    <row r="2253" spans="1:1">
      <c r="A2253" s="3" t="s">
        <v>3260</v>
      </c>
    </row>
    <row r="2254" spans="1:1">
      <c r="A2254" s="3" t="s">
        <v>3261</v>
      </c>
    </row>
    <row r="2255" spans="1:1">
      <c r="A2255" s="3" t="s">
        <v>3262</v>
      </c>
    </row>
    <row r="2256" spans="1:1">
      <c r="A2256" s="3" t="s">
        <v>3263</v>
      </c>
    </row>
    <row r="2257" spans="1:1">
      <c r="A2257" s="3" t="s">
        <v>3264</v>
      </c>
    </row>
    <row r="2258" spans="1:1">
      <c r="A2258" s="3" t="s">
        <v>3265</v>
      </c>
    </row>
    <row r="2259" spans="1:1">
      <c r="A2259" s="3" t="s">
        <v>3266</v>
      </c>
    </row>
    <row r="2260" spans="1:1">
      <c r="A2260" s="3" t="s">
        <v>3267</v>
      </c>
    </row>
    <row r="2261" spans="1:1">
      <c r="A2261" s="3" t="s">
        <v>3268</v>
      </c>
    </row>
    <row r="2262" spans="1:1">
      <c r="A2262" s="3" t="s">
        <v>3269</v>
      </c>
    </row>
    <row r="2263" spans="1:1">
      <c r="A2263" s="3" t="s">
        <v>3270</v>
      </c>
    </row>
    <row r="2264" spans="1:1">
      <c r="A2264" s="3" t="s">
        <v>3271</v>
      </c>
    </row>
    <row r="2265" spans="1:1">
      <c r="A2265" s="3" t="s">
        <v>3272</v>
      </c>
    </row>
    <row r="2266" spans="1:1">
      <c r="A2266" s="3" t="s">
        <v>3273</v>
      </c>
    </row>
    <row r="2267" spans="1:1">
      <c r="A2267" s="3" t="s">
        <v>3274</v>
      </c>
    </row>
    <row r="2268" spans="1:1">
      <c r="A2268" s="3" t="s">
        <v>3275</v>
      </c>
    </row>
    <row r="2269" spans="1:1">
      <c r="A2269" s="3" t="s">
        <v>3276</v>
      </c>
    </row>
    <row r="2270" spans="1:1">
      <c r="A2270" s="3" t="s">
        <v>3277</v>
      </c>
    </row>
    <row r="2271" spans="1:1">
      <c r="A2271" s="3" t="s">
        <v>3278</v>
      </c>
    </row>
    <row r="2272" spans="1:1">
      <c r="A2272" s="3" t="s">
        <v>3279</v>
      </c>
    </row>
    <row r="2273" spans="1:1">
      <c r="A2273" s="3" t="s">
        <v>3280</v>
      </c>
    </row>
    <row r="2274" spans="1:1">
      <c r="A2274" s="3" t="s">
        <v>3281</v>
      </c>
    </row>
    <row r="2275" spans="1:1">
      <c r="A2275" s="3" t="s">
        <v>3282</v>
      </c>
    </row>
    <row r="2276" spans="1:1">
      <c r="A2276" s="3" t="s">
        <v>3283</v>
      </c>
    </row>
    <row r="2277" spans="1:1">
      <c r="A2277" s="3" t="s">
        <v>3284</v>
      </c>
    </row>
    <row r="2278" spans="1:1">
      <c r="A2278" s="3" t="s">
        <v>3285</v>
      </c>
    </row>
    <row r="2279" spans="1:1">
      <c r="A2279" s="3" t="s">
        <v>3286</v>
      </c>
    </row>
    <row r="2280" spans="1:1">
      <c r="A2280" s="3" t="s">
        <v>3287</v>
      </c>
    </row>
    <row r="2281" spans="1:1">
      <c r="A2281" s="3" t="s">
        <v>3288</v>
      </c>
    </row>
    <row r="2282" spans="1:1">
      <c r="A2282" s="3" t="s">
        <v>3289</v>
      </c>
    </row>
    <row r="2283" spans="1:1">
      <c r="A2283" s="3" t="s">
        <v>3290</v>
      </c>
    </row>
    <row r="2284" spans="1:1">
      <c r="A2284" s="3" t="s">
        <v>3291</v>
      </c>
    </row>
    <row r="2285" spans="1:1">
      <c r="A2285" s="3" t="s">
        <v>3292</v>
      </c>
    </row>
    <row r="2286" spans="1:1">
      <c r="A2286" s="3" t="s">
        <v>3293</v>
      </c>
    </row>
    <row r="2287" spans="1:1">
      <c r="A2287" s="3" t="s">
        <v>3294</v>
      </c>
    </row>
    <row r="2288" spans="1:1">
      <c r="A2288" s="3" t="s">
        <v>3295</v>
      </c>
    </row>
    <row r="2289" spans="1:1">
      <c r="A2289" s="3" t="s">
        <v>3296</v>
      </c>
    </row>
    <row r="2290" spans="1:1">
      <c r="A2290" s="3" t="s">
        <v>3297</v>
      </c>
    </row>
    <row r="2291" spans="1:1">
      <c r="A2291" s="3" t="s">
        <v>3298</v>
      </c>
    </row>
    <row r="2292" spans="1:1">
      <c r="A2292" s="3" t="s">
        <v>3299</v>
      </c>
    </row>
    <row r="2293" spans="1:1">
      <c r="A2293" s="3" t="s">
        <v>3300</v>
      </c>
    </row>
    <row r="2294" spans="1:1">
      <c r="A2294" s="3" t="s">
        <v>3301</v>
      </c>
    </row>
    <row r="2295" spans="1:1">
      <c r="A2295" s="3" t="s">
        <v>373</v>
      </c>
    </row>
    <row r="2296" spans="1:1">
      <c r="A2296" s="3" t="s">
        <v>3302</v>
      </c>
    </row>
    <row r="2297" spans="1:1">
      <c r="A2297" s="3" t="s">
        <v>3303</v>
      </c>
    </row>
    <row r="2298" spans="1:1">
      <c r="A2298" s="3" t="s">
        <v>3304</v>
      </c>
    </row>
    <row r="2299" spans="1:1">
      <c r="A2299" s="3" t="s">
        <v>3305</v>
      </c>
    </row>
    <row r="2300" spans="1:1">
      <c r="A2300" s="3" t="s">
        <v>3306</v>
      </c>
    </row>
    <row r="2301" spans="1:1">
      <c r="A2301" s="3" t="s">
        <v>3307</v>
      </c>
    </row>
    <row r="2302" spans="1:1">
      <c r="A2302" s="3" t="s">
        <v>3308</v>
      </c>
    </row>
    <row r="2303" spans="1:1">
      <c r="A2303" s="3" t="s">
        <v>3309</v>
      </c>
    </row>
    <row r="2304" spans="1:1">
      <c r="A2304" s="3" t="s">
        <v>3310</v>
      </c>
    </row>
    <row r="2305" spans="1:1">
      <c r="A2305" s="3" t="s">
        <v>3311</v>
      </c>
    </row>
    <row r="2306" spans="1:1">
      <c r="A2306" s="3" t="s">
        <v>3312</v>
      </c>
    </row>
    <row r="2307" spans="1:1">
      <c r="A2307" s="3" t="s">
        <v>3313</v>
      </c>
    </row>
    <row r="2308" spans="1:1">
      <c r="A2308" s="3" t="s">
        <v>3314</v>
      </c>
    </row>
    <row r="2309" spans="1:1">
      <c r="A2309" s="3" t="s">
        <v>3315</v>
      </c>
    </row>
    <row r="2310" spans="1:1">
      <c r="A2310" s="3" t="s">
        <v>3316</v>
      </c>
    </row>
    <row r="2311" spans="1:1">
      <c r="A2311" s="3" t="s">
        <v>3317</v>
      </c>
    </row>
    <row r="2312" spans="1:1">
      <c r="A2312" s="3" t="s">
        <v>3318</v>
      </c>
    </row>
    <row r="2313" spans="1:1">
      <c r="A2313" s="3" t="s">
        <v>3319</v>
      </c>
    </row>
    <row r="2314" spans="1:1">
      <c r="A2314" s="3" t="s">
        <v>3320</v>
      </c>
    </row>
    <row r="2315" spans="1:1">
      <c r="A2315" s="3" t="s">
        <v>3321</v>
      </c>
    </row>
    <row r="2316" spans="1:1">
      <c r="A2316" s="3" t="s">
        <v>3322</v>
      </c>
    </row>
    <row r="2317" spans="1:1">
      <c r="A2317" s="3" t="s">
        <v>3323</v>
      </c>
    </row>
    <row r="2318" spans="1:1">
      <c r="A2318" s="3" t="s">
        <v>3324</v>
      </c>
    </row>
    <row r="2319" spans="1:1">
      <c r="A2319" s="3" t="s">
        <v>3325</v>
      </c>
    </row>
    <row r="2320" spans="1:1">
      <c r="A2320" s="3" t="s">
        <v>3326</v>
      </c>
    </row>
    <row r="2321" spans="1:1">
      <c r="A2321" s="3" t="s">
        <v>3327</v>
      </c>
    </row>
    <row r="2322" spans="1:1">
      <c r="A2322" s="3" t="s">
        <v>3328</v>
      </c>
    </row>
    <row r="2323" spans="1:1">
      <c r="A2323" s="3" t="s">
        <v>3329</v>
      </c>
    </row>
    <row r="2324" spans="1:1">
      <c r="A2324" s="3" t="s">
        <v>3330</v>
      </c>
    </row>
    <row r="2325" spans="1:1">
      <c r="A2325" s="3" t="s">
        <v>3331</v>
      </c>
    </row>
    <row r="2326" spans="1:1">
      <c r="A2326" s="3" t="s">
        <v>3332</v>
      </c>
    </row>
    <row r="2327" spans="1:1">
      <c r="A2327" s="3" t="s">
        <v>3333</v>
      </c>
    </row>
    <row r="2328" spans="1:1">
      <c r="A2328" s="3" t="s">
        <v>3334</v>
      </c>
    </row>
    <row r="2329" spans="1:1">
      <c r="A2329" s="3" t="s">
        <v>3335</v>
      </c>
    </row>
    <row r="2330" spans="1:1">
      <c r="A2330" s="3" t="s">
        <v>3336</v>
      </c>
    </row>
    <row r="2331" spans="1:1">
      <c r="A2331" s="3" t="s">
        <v>3337</v>
      </c>
    </row>
    <row r="2332" spans="1:1">
      <c r="A2332" s="3" t="s">
        <v>3338</v>
      </c>
    </row>
    <row r="2333" spans="1:1">
      <c r="A2333" s="3" t="s">
        <v>3339</v>
      </c>
    </row>
    <row r="2334" spans="1:1">
      <c r="A2334" s="3" t="s">
        <v>3340</v>
      </c>
    </row>
    <row r="2335" spans="1:1">
      <c r="A2335" s="3" t="s">
        <v>3341</v>
      </c>
    </row>
    <row r="2336" spans="1:1">
      <c r="A2336" s="3" t="s">
        <v>3342</v>
      </c>
    </row>
    <row r="2337" spans="1:1">
      <c r="A2337" s="3" t="s">
        <v>3343</v>
      </c>
    </row>
    <row r="2338" spans="1:1">
      <c r="A2338" s="3" t="s">
        <v>3344</v>
      </c>
    </row>
    <row r="2339" spans="1:1">
      <c r="A2339" s="3" t="s">
        <v>3345</v>
      </c>
    </row>
    <row r="2340" spans="1:1">
      <c r="A2340" s="3" t="s">
        <v>3346</v>
      </c>
    </row>
    <row r="2341" spans="1:1">
      <c r="A2341" s="3" t="s">
        <v>3347</v>
      </c>
    </row>
    <row r="2342" spans="1:1">
      <c r="A2342" s="3" t="s">
        <v>3348</v>
      </c>
    </row>
    <row r="2343" spans="1:1">
      <c r="A2343" s="3" t="s">
        <v>3349</v>
      </c>
    </row>
    <row r="2344" spans="1:1">
      <c r="A2344" s="3" t="s">
        <v>659</v>
      </c>
    </row>
    <row r="2345" spans="1:1">
      <c r="A2345" s="3" t="s">
        <v>3350</v>
      </c>
    </row>
    <row r="2346" spans="1:1">
      <c r="A2346" s="3" t="s">
        <v>3351</v>
      </c>
    </row>
    <row r="2347" spans="1:1">
      <c r="A2347" s="3" t="s">
        <v>3352</v>
      </c>
    </row>
    <row r="2348" spans="1:1">
      <c r="A2348" s="3" t="s">
        <v>3353</v>
      </c>
    </row>
    <row r="2349" spans="1:1">
      <c r="A2349" s="3" t="s">
        <v>3354</v>
      </c>
    </row>
    <row r="2350" spans="1:1">
      <c r="A2350" s="3" t="s">
        <v>3355</v>
      </c>
    </row>
    <row r="2351" spans="1:1">
      <c r="A2351" s="3" t="s">
        <v>3356</v>
      </c>
    </row>
    <row r="2352" spans="1:1">
      <c r="A2352" s="3" t="s">
        <v>3357</v>
      </c>
    </row>
    <row r="2353" spans="1:1">
      <c r="A2353" s="3" t="s">
        <v>3358</v>
      </c>
    </row>
    <row r="2354" spans="1:1">
      <c r="A2354" s="3" t="s">
        <v>3359</v>
      </c>
    </row>
    <row r="2355" spans="1:1">
      <c r="A2355" s="3" t="s">
        <v>3360</v>
      </c>
    </row>
    <row r="2356" spans="1:1">
      <c r="A2356" s="3" t="s">
        <v>3361</v>
      </c>
    </row>
    <row r="2357" spans="1:1">
      <c r="A2357" s="3" t="s">
        <v>3362</v>
      </c>
    </row>
    <row r="2358" spans="1:1">
      <c r="A2358" s="3" t="s">
        <v>3363</v>
      </c>
    </row>
    <row r="2359" spans="1:1">
      <c r="A2359" s="3" t="s">
        <v>3364</v>
      </c>
    </row>
    <row r="2360" spans="1:1">
      <c r="A2360" s="3" t="s">
        <v>3365</v>
      </c>
    </row>
    <row r="2361" spans="1:1">
      <c r="A2361" s="3" t="s">
        <v>3366</v>
      </c>
    </row>
    <row r="2362" spans="1:1">
      <c r="A2362" s="3" t="s">
        <v>3367</v>
      </c>
    </row>
    <row r="2363" spans="1:1">
      <c r="A2363" s="3" t="s">
        <v>3368</v>
      </c>
    </row>
    <row r="2364" spans="1:1">
      <c r="A2364" s="3" t="s">
        <v>3369</v>
      </c>
    </row>
    <row r="2365" spans="1:1">
      <c r="A2365" s="3" t="s">
        <v>3370</v>
      </c>
    </row>
    <row r="2366" spans="1:1">
      <c r="A2366" s="3" t="s">
        <v>3371</v>
      </c>
    </row>
    <row r="2367" spans="1:1">
      <c r="A2367" s="3" t="s">
        <v>3372</v>
      </c>
    </row>
    <row r="2368" spans="1:1">
      <c r="A2368" s="3" t="s">
        <v>3373</v>
      </c>
    </row>
    <row r="2369" spans="1:1">
      <c r="A2369" s="3" t="s">
        <v>3374</v>
      </c>
    </row>
    <row r="2370" spans="1:1">
      <c r="A2370" s="3" t="s">
        <v>3375</v>
      </c>
    </row>
    <row r="2371" spans="1:1">
      <c r="A2371" s="3" t="s">
        <v>3376</v>
      </c>
    </row>
    <row r="2372" spans="1:1">
      <c r="A2372" s="3" t="s">
        <v>3377</v>
      </c>
    </row>
    <row r="2373" spans="1:1">
      <c r="A2373" s="3" t="s">
        <v>3378</v>
      </c>
    </row>
    <row r="2374" spans="1:1">
      <c r="A2374" s="3" t="s">
        <v>3379</v>
      </c>
    </row>
    <row r="2375" spans="1:1">
      <c r="A2375" s="3" t="s">
        <v>3380</v>
      </c>
    </row>
    <row r="2376" spans="1:1">
      <c r="A2376" s="3" t="s">
        <v>3381</v>
      </c>
    </row>
    <row r="2377" spans="1:1">
      <c r="A2377" s="3" t="s">
        <v>3382</v>
      </c>
    </row>
    <row r="2378" spans="1:1">
      <c r="A2378" s="3" t="s">
        <v>3383</v>
      </c>
    </row>
    <row r="2379" spans="1:1">
      <c r="A2379" s="3" t="s">
        <v>3384</v>
      </c>
    </row>
    <row r="2380" spans="1:1">
      <c r="A2380" s="3" t="s">
        <v>3385</v>
      </c>
    </row>
    <row r="2381" spans="1:1">
      <c r="A2381" s="3" t="s">
        <v>3386</v>
      </c>
    </row>
    <row r="2382" spans="1:1">
      <c r="A2382" s="3" t="s">
        <v>3387</v>
      </c>
    </row>
    <row r="2383" spans="1:1">
      <c r="A2383" s="3" t="s">
        <v>3388</v>
      </c>
    </row>
    <row r="2384" spans="1:1">
      <c r="A2384" s="3" t="s">
        <v>3389</v>
      </c>
    </row>
    <row r="2385" spans="1:1">
      <c r="A2385" s="3" t="s">
        <v>3390</v>
      </c>
    </row>
    <row r="2386" spans="1:1">
      <c r="A2386" s="3" t="s">
        <v>3391</v>
      </c>
    </row>
    <row r="2387" spans="1:1">
      <c r="A2387" s="3" t="s">
        <v>3392</v>
      </c>
    </row>
    <row r="2388" spans="1:1">
      <c r="A2388" s="3" t="s">
        <v>3393</v>
      </c>
    </row>
    <row r="2389" spans="1:1">
      <c r="A2389" s="3" t="s">
        <v>3394</v>
      </c>
    </row>
    <row r="2390" spans="1:1">
      <c r="A2390" s="3" t="s">
        <v>3395</v>
      </c>
    </row>
    <row r="2391" spans="1:1">
      <c r="A2391" s="3" t="s">
        <v>3396</v>
      </c>
    </row>
    <row r="2392" spans="1:1">
      <c r="A2392" s="3" t="s">
        <v>3397</v>
      </c>
    </row>
    <row r="2393" spans="1:1">
      <c r="A2393" s="3" t="s">
        <v>3398</v>
      </c>
    </row>
    <row r="2394" spans="1:1">
      <c r="A2394" s="3" t="s">
        <v>3399</v>
      </c>
    </row>
    <row r="2395" spans="1:1">
      <c r="A2395" s="3" t="s">
        <v>3400</v>
      </c>
    </row>
    <row r="2396" spans="1:1">
      <c r="A2396" s="3" t="s">
        <v>43</v>
      </c>
    </row>
    <row r="2397" spans="1:1">
      <c r="A2397" s="3" t="s">
        <v>3401</v>
      </c>
    </row>
    <row r="2398" spans="1:1">
      <c r="A2398" s="3" t="s">
        <v>3402</v>
      </c>
    </row>
    <row r="2399" spans="1:1">
      <c r="A2399" s="3" t="s">
        <v>3403</v>
      </c>
    </row>
    <row r="2400" spans="1:1">
      <c r="A2400" s="3" t="s">
        <v>3404</v>
      </c>
    </row>
    <row r="2401" spans="1:1">
      <c r="A2401" s="3" t="s">
        <v>3405</v>
      </c>
    </row>
    <row r="2402" spans="1:1">
      <c r="A2402" s="3" t="s">
        <v>3406</v>
      </c>
    </row>
    <row r="2403" spans="1:1">
      <c r="A2403" s="3" t="s">
        <v>3407</v>
      </c>
    </row>
    <row r="2404" spans="1:1">
      <c r="A2404" s="3" t="s">
        <v>3408</v>
      </c>
    </row>
    <row r="2405" spans="1:1">
      <c r="A2405" s="3" t="s">
        <v>3409</v>
      </c>
    </row>
    <row r="2406" spans="1:1">
      <c r="A2406" s="3" t="s">
        <v>3410</v>
      </c>
    </row>
    <row r="2407" spans="1:1">
      <c r="A2407" s="3" t="s">
        <v>3411</v>
      </c>
    </row>
    <row r="2408" spans="1:1">
      <c r="A2408" s="3" t="s">
        <v>3412</v>
      </c>
    </row>
    <row r="2409" spans="1:1">
      <c r="A2409" s="3" t="s">
        <v>3413</v>
      </c>
    </row>
    <row r="2410" spans="1:1">
      <c r="A2410" s="3" t="s">
        <v>3414</v>
      </c>
    </row>
    <row r="2411" spans="1:1">
      <c r="A2411" s="3" t="s">
        <v>3415</v>
      </c>
    </row>
    <row r="2412" spans="1:1">
      <c r="A2412" s="3" t="s">
        <v>3416</v>
      </c>
    </row>
    <row r="2413" spans="1:1">
      <c r="A2413" s="3" t="s">
        <v>3417</v>
      </c>
    </row>
    <row r="2414" spans="1:1">
      <c r="A2414" s="3" t="s">
        <v>3418</v>
      </c>
    </row>
    <row r="2415" spans="1:1">
      <c r="A2415" s="3" t="s">
        <v>3419</v>
      </c>
    </row>
    <row r="2416" spans="1:1">
      <c r="A2416" s="3" t="s">
        <v>3420</v>
      </c>
    </row>
    <row r="2417" spans="1:1">
      <c r="A2417" s="3" t="s">
        <v>3421</v>
      </c>
    </row>
    <row r="2418" spans="1:1">
      <c r="A2418" s="3" t="s">
        <v>3422</v>
      </c>
    </row>
    <row r="2419" spans="1:1">
      <c r="A2419" s="3" t="s">
        <v>3423</v>
      </c>
    </row>
    <row r="2420" spans="1:1">
      <c r="A2420" s="3" t="s">
        <v>3424</v>
      </c>
    </row>
    <row r="2421" spans="1:1">
      <c r="A2421" s="3" t="s">
        <v>3425</v>
      </c>
    </row>
    <row r="2422" spans="1:1">
      <c r="A2422" s="3" t="s">
        <v>3426</v>
      </c>
    </row>
    <row r="2423" spans="1:1">
      <c r="A2423" s="3" t="s">
        <v>3427</v>
      </c>
    </row>
    <row r="2424" spans="1:1">
      <c r="A2424" s="3" t="s">
        <v>3428</v>
      </c>
    </row>
    <row r="2425" spans="1:1">
      <c r="A2425" s="3" t="s">
        <v>3429</v>
      </c>
    </row>
    <row r="2426" spans="1:1">
      <c r="A2426" s="3" t="s">
        <v>3430</v>
      </c>
    </row>
    <row r="2427" spans="1:1">
      <c r="A2427" s="3" t="s">
        <v>3431</v>
      </c>
    </row>
    <row r="2428" spans="1:1">
      <c r="A2428" s="3" t="s">
        <v>3432</v>
      </c>
    </row>
    <row r="2429" spans="1:1">
      <c r="A2429" s="3" t="s">
        <v>3433</v>
      </c>
    </row>
    <row r="2430" spans="1:1">
      <c r="A2430" s="3" t="s">
        <v>3434</v>
      </c>
    </row>
    <row r="2431" spans="1:1">
      <c r="A2431" s="3" t="s">
        <v>3435</v>
      </c>
    </row>
    <row r="2432" spans="1:1">
      <c r="A2432" s="3" t="s">
        <v>3436</v>
      </c>
    </row>
    <row r="2433" spans="1:1">
      <c r="A2433" s="3" t="s">
        <v>3437</v>
      </c>
    </row>
    <row r="2434" spans="1:1">
      <c r="A2434" s="3" t="s">
        <v>3438</v>
      </c>
    </row>
    <row r="2435" spans="1:1">
      <c r="A2435" s="3" t="s">
        <v>3439</v>
      </c>
    </row>
    <row r="2436" spans="1:1">
      <c r="A2436" s="3" t="s">
        <v>3440</v>
      </c>
    </row>
    <row r="2437" spans="1:1">
      <c r="A2437" s="3" t="s">
        <v>3441</v>
      </c>
    </row>
    <row r="2438" spans="1:1">
      <c r="A2438" s="3" t="s">
        <v>3442</v>
      </c>
    </row>
    <row r="2439" spans="1:1">
      <c r="A2439" s="3" t="s">
        <v>3443</v>
      </c>
    </row>
    <row r="2440" spans="1:1">
      <c r="A2440" s="3" t="s">
        <v>3444</v>
      </c>
    </row>
    <row r="2441" spans="1:1">
      <c r="A2441" s="3" t="s">
        <v>3445</v>
      </c>
    </row>
    <row r="2442" spans="1:1">
      <c r="A2442" s="3" t="s">
        <v>3446</v>
      </c>
    </row>
    <row r="2443" spans="1:1">
      <c r="A2443" s="3" t="s">
        <v>3447</v>
      </c>
    </row>
    <row r="2444" spans="1:1">
      <c r="A2444" s="3" t="s">
        <v>3448</v>
      </c>
    </row>
    <row r="2445" spans="1:1">
      <c r="A2445" s="3" t="s">
        <v>3449</v>
      </c>
    </row>
    <row r="2446" spans="1:1">
      <c r="A2446" s="3" t="s">
        <v>3450</v>
      </c>
    </row>
    <row r="2447" spans="1:1">
      <c r="A2447" s="3" t="s">
        <v>3451</v>
      </c>
    </row>
    <row r="2448" spans="1:1">
      <c r="A2448" s="3" t="s">
        <v>3452</v>
      </c>
    </row>
    <row r="2449" spans="1:1">
      <c r="A2449" s="3" t="s">
        <v>3453</v>
      </c>
    </row>
    <row r="2450" spans="1:1">
      <c r="A2450" s="3" t="s">
        <v>3454</v>
      </c>
    </row>
    <row r="2451" spans="1:1">
      <c r="A2451" s="3" t="s">
        <v>3455</v>
      </c>
    </row>
    <row r="2452" spans="1:1">
      <c r="A2452" s="3" t="s">
        <v>3456</v>
      </c>
    </row>
    <row r="2453" spans="1:1">
      <c r="A2453" s="3" t="s">
        <v>3457</v>
      </c>
    </row>
    <row r="2454" spans="1:1">
      <c r="A2454" s="3" t="s">
        <v>3458</v>
      </c>
    </row>
    <row r="2455" spans="1:1">
      <c r="A2455" s="3" t="s">
        <v>3459</v>
      </c>
    </row>
    <row r="2456" spans="1:1">
      <c r="A2456" s="3" t="s">
        <v>3460</v>
      </c>
    </row>
    <row r="2457" spans="1:1">
      <c r="A2457" s="3" t="s">
        <v>3461</v>
      </c>
    </row>
    <row r="2458" spans="1:1">
      <c r="A2458" s="3" t="s">
        <v>3462</v>
      </c>
    </row>
    <row r="2459" spans="1:1">
      <c r="A2459" s="3" t="s">
        <v>3463</v>
      </c>
    </row>
    <row r="2460" spans="1:1">
      <c r="A2460" s="3" t="s">
        <v>3464</v>
      </c>
    </row>
    <row r="2461" spans="1:1">
      <c r="A2461" s="3" t="s">
        <v>3465</v>
      </c>
    </row>
    <row r="2462" spans="1:1">
      <c r="A2462" s="3" t="s">
        <v>3466</v>
      </c>
    </row>
    <row r="2463" spans="1:1">
      <c r="A2463" s="3" t="s">
        <v>3467</v>
      </c>
    </row>
    <row r="2464" spans="1:1">
      <c r="A2464" s="3" t="s">
        <v>3468</v>
      </c>
    </row>
    <row r="2465" spans="1:1">
      <c r="A2465" s="3" t="s">
        <v>7</v>
      </c>
    </row>
    <row r="2466" spans="1:1">
      <c r="A2466" s="3" t="s">
        <v>3469</v>
      </c>
    </row>
    <row r="2467" spans="1:1">
      <c r="A2467" s="3" t="s">
        <v>3470</v>
      </c>
    </row>
    <row r="2468" spans="1:1">
      <c r="A2468" s="3" t="s">
        <v>3471</v>
      </c>
    </row>
    <row r="2469" spans="1:1">
      <c r="A2469" s="3" t="s">
        <v>3472</v>
      </c>
    </row>
    <row r="2470" spans="1:1">
      <c r="A2470" s="3" t="s">
        <v>3473</v>
      </c>
    </row>
    <row r="2471" spans="1:1">
      <c r="A2471" s="3" t="s">
        <v>3474</v>
      </c>
    </row>
    <row r="2472" spans="1:1">
      <c r="A2472" s="3" t="s">
        <v>3475</v>
      </c>
    </row>
    <row r="2473" spans="1:1">
      <c r="A2473" s="3" t="s">
        <v>3476</v>
      </c>
    </row>
    <row r="2474" spans="1:1">
      <c r="A2474" s="3" t="s">
        <v>3477</v>
      </c>
    </row>
    <row r="2475" spans="1:1">
      <c r="A2475" s="3" t="s">
        <v>3478</v>
      </c>
    </row>
    <row r="2476" spans="1:1">
      <c r="A2476" s="3" t="s">
        <v>3479</v>
      </c>
    </row>
    <row r="2477" spans="1:1">
      <c r="A2477" s="3" t="s">
        <v>3480</v>
      </c>
    </row>
    <row r="2478" spans="1:1">
      <c r="A2478" s="3" t="s">
        <v>3481</v>
      </c>
    </row>
    <row r="2479" spans="1:1">
      <c r="A2479" s="3" t="s">
        <v>3482</v>
      </c>
    </row>
    <row r="2480" spans="1:1">
      <c r="A2480" s="3" t="s">
        <v>3483</v>
      </c>
    </row>
    <row r="2481" spans="1:1">
      <c r="A2481" s="3" t="s">
        <v>3484</v>
      </c>
    </row>
    <row r="2482" spans="1:1">
      <c r="A2482" s="3" t="s">
        <v>3485</v>
      </c>
    </row>
    <row r="2483" spans="1:1">
      <c r="A2483" s="3" t="s">
        <v>3486</v>
      </c>
    </row>
    <row r="2484" spans="1:1">
      <c r="A2484" s="3" t="s">
        <v>3487</v>
      </c>
    </row>
    <row r="2485" spans="1:1">
      <c r="A2485" s="3" t="s">
        <v>3488</v>
      </c>
    </row>
    <row r="2486" spans="1:1">
      <c r="A2486" s="3" t="s">
        <v>3489</v>
      </c>
    </row>
    <row r="2487" spans="1:1">
      <c r="A2487" s="3" t="s">
        <v>3490</v>
      </c>
    </row>
    <row r="2488" spans="1:1">
      <c r="A2488" s="3" t="s">
        <v>3491</v>
      </c>
    </row>
    <row r="2489" spans="1:1">
      <c r="A2489" s="3" t="s">
        <v>3492</v>
      </c>
    </row>
    <row r="2490" spans="1:1">
      <c r="A2490" s="3" t="s">
        <v>3493</v>
      </c>
    </row>
    <row r="2491" spans="1:1">
      <c r="A2491" s="3" t="s">
        <v>3494</v>
      </c>
    </row>
    <row r="2492" spans="1:1">
      <c r="A2492" s="3" t="s">
        <v>3495</v>
      </c>
    </row>
    <row r="2493" spans="1:1">
      <c r="A2493" s="3" t="s">
        <v>3496</v>
      </c>
    </row>
    <row r="2494" spans="1:1">
      <c r="A2494" s="3" t="s">
        <v>3497</v>
      </c>
    </row>
    <row r="2495" spans="1:1">
      <c r="A2495" s="3" t="s">
        <v>3498</v>
      </c>
    </row>
    <row r="2496" spans="1:1">
      <c r="A2496" s="3" t="s">
        <v>3499</v>
      </c>
    </row>
    <row r="2497" spans="1:1">
      <c r="A2497" s="3" t="s">
        <v>3500</v>
      </c>
    </row>
    <row r="2498" spans="1:1">
      <c r="A2498" s="3" t="s">
        <v>3501</v>
      </c>
    </row>
    <row r="2499" spans="1:1">
      <c r="A2499" s="3" t="s">
        <v>3502</v>
      </c>
    </row>
    <row r="2500" spans="1:1">
      <c r="A2500" s="3" t="s">
        <v>3503</v>
      </c>
    </row>
    <row r="2501" spans="1:1">
      <c r="A2501" s="3" t="s">
        <v>670</v>
      </c>
    </row>
    <row r="2502" spans="1:1">
      <c r="A2502" s="3" t="s">
        <v>3504</v>
      </c>
    </row>
    <row r="2503" spans="1:1">
      <c r="A2503" s="3" t="s">
        <v>3505</v>
      </c>
    </row>
    <row r="2504" spans="1:1">
      <c r="A2504" s="3" t="s">
        <v>3506</v>
      </c>
    </row>
    <row r="2505" spans="1:1">
      <c r="A2505" s="3" t="s">
        <v>3507</v>
      </c>
    </row>
    <row r="2506" spans="1:1">
      <c r="A2506" s="3" t="s">
        <v>3508</v>
      </c>
    </row>
    <row r="2507" spans="1:1">
      <c r="A2507" s="3" t="s">
        <v>3509</v>
      </c>
    </row>
    <row r="2508" spans="1:1">
      <c r="A2508" s="3" t="s">
        <v>3510</v>
      </c>
    </row>
    <row r="2509" spans="1:1">
      <c r="A2509" s="3" t="s">
        <v>3511</v>
      </c>
    </row>
    <row r="2510" spans="1:1">
      <c r="A2510" s="3" t="s">
        <v>3512</v>
      </c>
    </row>
    <row r="2511" spans="1:1">
      <c r="A2511" s="3" t="s">
        <v>3513</v>
      </c>
    </row>
    <row r="2512" spans="1:1">
      <c r="A2512" s="3" t="s">
        <v>3514</v>
      </c>
    </row>
    <row r="2513" spans="1:1">
      <c r="A2513" s="3" t="s">
        <v>3515</v>
      </c>
    </row>
    <row r="2514" spans="1:1">
      <c r="A2514" s="3" t="s">
        <v>3516</v>
      </c>
    </row>
    <row r="2515" spans="1:1">
      <c r="A2515" s="3" t="s">
        <v>3517</v>
      </c>
    </row>
    <row r="2516" spans="1:1">
      <c r="A2516" s="3" t="s">
        <v>3518</v>
      </c>
    </row>
    <row r="2517" spans="1:1">
      <c r="A2517" s="3" t="s">
        <v>3519</v>
      </c>
    </row>
    <row r="2518" spans="1:1">
      <c r="A2518" s="3" t="s">
        <v>3520</v>
      </c>
    </row>
    <row r="2519" spans="1:1">
      <c r="A2519" s="3" t="s">
        <v>3521</v>
      </c>
    </row>
    <row r="2520" spans="1:1">
      <c r="A2520" s="3" t="s">
        <v>3522</v>
      </c>
    </row>
    <row r="2521" spans="1:1">
      <c r="A2521" s="3" t="s">
        <v>3523</v>
      </c>
    </row>
    <row r="2522" spans="1:1">
      <c r="A2522" s="3" t="s">
        <v>149</v>
      </c>
    </row>
    <row r="2523" spans="1:1">
      <c r="A2523" s="3" t="s">
        <v>3524</v>
      </c>
    </row>
    <row r="2524" spans="1:1">
      <c r="A2524" s="3" t="s">
        <v>3525</v>
      </c>
    </row>
    <row r="2525" spans="1:1">
      <c r="A2525" s="3" t="s">
        <v>3526</v>
      </c>
    </row>
    <row r="2526" spans="1:1">
      <c r="A2526" s="3" t="s">
        <v>3527</v>
      </c>
    </row>
    <row r="2527" spans="1:1">
      <c r="A2527" s="3" t="s">
        <v>3528</v>
      </c>
    </row>
    <row r="2528" spans="1:1">
      <c r="A2528" s="3" t="s">
        <v>3529</v>
      </c>
    </row>
    <row r="2529" spans="1:1">
      <c r="A2529" s="3" t="s">
        <v>3530</v>
      </c>
    </row>
    <row r="2530" spans="1:1">
      <c r="A2530" s="3" t="s">
        <v>3531</v>
      </c>
    </row>
    <row r="2531" spans="1:1">
      <c r="A2531" s="3" t="s">
        <v>3532</v>
      </c>
    </row>
    <row r="2532" spans="1:1">
      <c r="A2532" s="3" t="s">
        <v>3533</v>
      </c>
    </row>
    <row r="2533" spans="1:1">
      <c r="A2533" s="3" t="s">
        <v>3534</v>
      </c>
    </row>
    <row r="2534" spans="1:1">
      <c r="A2534" s="3" t="s">
        <v>3535</v>
      </c>
    </row>
    <row r="2535" spans="1:1">
      <c r="A2535" s="3" t="s">
        <v>3536</v>
      </c>
    </row>
    <row r="2536" spans="1:1">
      <c r="A2536" s="3" t="s">
        <v>3537</v>
      </c>
    </row>
    <row r="2537" spans="1:1">
      <c r="A2537" s="3" t="s">
        <v>3538</v>
      </c>
    </row>
    <row r="2538" spans="1:1">
      <c r="A2538" s="3" t="s">
        <v>3539</v>
      </c>
    </row>
    <row r="2539" spans="1:1">
      <c r="A2539" s="3" t="s">
        <v>3540</v>
      </c>
    </row>
    <row r="2540" spans="1:1">
      <c r="A2540" s="3" t="s">
        <v>3541</v>
      </c>
    </row>
    <row r="2541" spans="1:1">
      <c r="A2541" s="3" t="s">
        <v>3542</v>
      </c>
    </row>
    <row r="2542" spans="1:1">
      <c r="A2542" s="3" t="s">
        <v>3543</v>
      </c>
    </row>
    <row r="2543" spans="1:1">
      <c r="A2543" s="3" t="s">
        <v>3544</v>
      </c>
    </row>
    <row r="2544" spans="1:1">
      <c r="A2544" s="3" t="s">
        <v>3545</v>
      </c>
    </row>
    <row r="2545" spans="1:1">
      <c r="A2545" s="3" t="s">
        <v>3546</v>
      </c>
    </row>
    <row r="2546" spans="1:1">
      <c r="A2546" s="3" t="s">
        <v>3547</v>
      </c>
    </row>
    <row r="2547" spans="1:1">
      <c r="A2547" s="3" t="s">
        <v>3548</v>
      </c>
    </row>
    <row r="2548" spans="1:1">
      <c r="A2548" s="3" t="s">
        <v>3549</v>
      </c>
    </row>
    <row r="2549" spans="1:1">
      <c r="A2549" s="3" t="s">
        <v>3550</v>
      </c>
    </row>
    <row r="2550" spans="1:1">
      <c r="A2550" s="3" t="s">
        <v>3551</v>
      </c>
    </row>
    <row r="2551" spans="1:1">
      <c r="A2551" s="3" t="s">
        <v>3552</v>
      </c>
    </row>
    <row r="2552" spans="1:1">
      <c r="A2552" s="3" t="s">
        <v>3553</v>
      </c>
    </row>
    <row r="2553" spans="1:1">
      <c r="A2553" s="3" t="s">
        <v>3554</v>
      </c>
    </row>
    <row r="2554" spans="1:1">
      <c r="A2554" s="3" t="s">
        <v>3555</v>
      </c>
    </row>
    <row r="2555" spans="1:1">
      <c r="A2555" s="3" t="s">
        <v>3556</v>
      </c>
    </row>
    <row r="2556" spans="1:1">
      <c r="A2556" s="3" t="s">
        <v>3557</v>
      </c>
    </row>
    <row r="2557" spans="1:1">
      <c r="A2557" s="3" t="s">
        <v>3558</v>
      </c>
    </row>
    <row r="2558" spans="1:1">
      <c r="A2558" s="3" t="s">
        <v>3559</v>
      </c>
    </row>
    <row r="2559" spans="1:1">
      <c r="A2559" s="3" t="s">
        <v>3560</v>
      </c>
    </row>
    <row r="2560" spans="1:1">
      <c r="A2560" s="3" t="s">
        <v>3561</v>
      </c>
    </row>
    <row r="2561" spans="1:1">
      <c r="A2561" s="3" t="s">
        <v>3562</v>
      </c>
    </row>
    <row r="2562" spans="1:1">
      <c r="A2562" s="3" t="s">
        <v>3563</v>
      </c>
    </row>
    <row r="2563" spans="1:1">
      <c r="A2563" s="3" t="s">
        <v>3564</v>
      </c>
    </row>
    <row r="2564" spans="1:1">
      <c r="A2564" s="3" t="s">
        <v>3565</v>
      </c>
    </row>
    <row r="2565" spans="1:1">
      <c r="A2565" s="3" t="s">
        <v>3566</v>
      </c>
    </row>
    <row r="2566" spans="1:1">
      <c r="A2566" s="3" t="s">
        <v>3567</v>
      </c>
    </row>
    <row r="2567" spans="1:1">
      <c r="A2567" s="3" t="s">
        <v>3568</v>
      </c>
    </row>
    <row r="2568" spans="1:1">
      <c r="A2568" s="3" t="s">
        <v>3569</v>
      </c>
    </row>
    <row r="2569" spans="1:1">
      <c r="A2569" s="3" t="s">
        <v>3570</v>
      </c>
    </row>
    <row r="2570" spans="1:1">
      <c r="A2570" s="3" t="s">
        <v>234</v>
      </c>
    </row>
    <row r="2571" spans="1:1">
      <c r="A2571" s="3" t="s">
        <v>3571</v>
      </c>
    </row>
    <row r="2572" spans="1:1">
      <c r="A2572" s="3" t="s">
        <v>3572</v>
      </c>
    </row>
    <row r="2573" spans="1:1">
      <c r="A2573" s="3" t="s">
        <v>3573</v>
      </c>
    </row>
    <row r="2574" spans="1:1">
      <c r="A2574" s="3" t="s">
        <v>3574</v>
      </c>
    </row>
    <row r="2575" spans="1:1">
      <c r="A2575" s="3" t="s">
        <v>3575</v>
      </c>
    </row>
    <row r="2576" spans="1:1">
      <c r="A2576" s="3" t="s">
        <v>3576</v>
      </c>
    </row>
    <row r="2577" spans="1:1">
      <c r="A2577" s="3" t="s">
        <v>3577</v>
      </c>
    </row>
    <row r="2578" spans="1:1">
      <c r="A2578" s="3" t="s">
        <v>3578</v>
      </c>
    </row>
    <row r="2579" spans="1:1">
      <c r="A2579" s="3" t="s">
        <v>3579</v>
      </c>
    </row>
    <row r="2580" spans="1:1">
      <c r="A2580" s="3" t="s">
        <v>3580</v>
      </c>
    </row>
    <row r="2581" spans="1:1">
      <c r="A2581" s="3" t="s">
        <v>3581</v>
      </c>
    </row>
    <row r="2582" spans="1:1">
      <c r="A2582" s="3" t="s">
        <v>3582</v>
      </c>
    </row>
    <row r="2583" spans="1:1">
      <c r="A2583" s="3" t="s">
        <v>3583</v>
      </c>
    </row>
    <row r="2584" spans="1:1">
      <c r="A2584" s="3" t="s">
        <v>3584</v>
      </c>
    </row>
    <row r="2585" spans="1:1">
      <c r="A2585" s="3" t="s">
        <v>3585</v>
      </c>
    </row>
    <row r="2586" spans="1:1">
      <c r="A2586" s="3" t="s">
        <v>3586</v>
      </c>
    </row>
    <row r="2587" spans="1:1">
      <c r="A2587" s="3" t="s">
        <v>3587</v>
      </c>
    </row>
    <row r="2588" spans="1:1">
      <c r="A2588" s="3" t="s">
        <v>3588</v>
      </c>
    </row>
    <row r="2589" spans="1:1">
      <c r="A2589" s="3" t="s">
        <v>3589</v>
      </c>
    </row>
    <row r="2590" spans="1:1">
      <c r="A2590" s="3" t="s">
        <v>3590</v>
      </c>
    </row>
    <row r="2591" spans="1:1">
      <c r="A2591" s="3" t="s">
        <v>3591</v>
      </c>
    </row>
    <row r="2592" spans="1:1">
      <c r="A2592" s="3" t="s">
        <v>3592</v>
      </c>
    </row>
    <row r="2593" spans="1:1">
      <c r="A2593" s="3" t="s">
        <v>3593</v>
      </c>
    </row>
    <row r="2594" spans="1:1">
      <c r="A2594" s="3" t="s">
        <v>3594</v>
      </c>
    </row>
    <row r="2595" spans="1:1">
      <c r="A2595" s="3" t="s">
        <v>3595</v>
      </c>
    </row>
    <row r="2596" spans="1:1">
      <c r="A2596" s="3" t="s">
        <v>3596</v>
      </c>
    </row>
    <row r="2597" spans="1:1">
      <c r="A2597" s="3" t="s">
        <v>3597</v>
      </c>
    </row>
    <row r="2598" spans="1:1">
      <c r="A2598" s="3" t="s">
        <v>3598</v>
      </c>
    </row>
    <row r="2599" spans="1:1">
      <c r="A2599" s="3" t="s">
        <v>3599</v>
      </c>
    </row>
    <row r="2600" spans="1:1">
      <c r="A2600" s="3" t="s">
        <v>3600</v>
      </c>
    </row>
    <row r="2601" spans="1:1">
      <c r="A2601" s="3" t="s">
        <v>3601</v>
      </c>
    </row>
    <row r="2602" spans="1:1">
      <c r="A2602" s="3" t="s">
        <v>3602</v>
      </c>
    </row>
    <row r="2603" spans="1:1">
      <c r="A2603" s="3" t="s">
        <v>3603</v>
      </c>
    </row>
    <row r="2604" spans="1:1">
      <c r="A2604" s="3" t="s">
        <v>3604</v>
      </c>
    </row>
    <row r="2605" spans="1:1">
      <c r="A2605" s="3" t="s">
        <v>3605</v>
      </c>
    </row>
    <row r="2606" spans="1:1">
      <c r="A2606" s="3" t="s">
        <v>3606</v>
      </c>
    </row>
    <row r="2607" spans="1:1">
      <c r="A2607" s="3" t="s">
        <v>3607</v>
      </c>
    </row>
    <row r="2608" spans="1:1">
      <c r="A2608" s="3" t="s">
        <v>3608</v>
      </c>
    </row>
    <row r="2609" spans="1:1">
      <c r="A2609" s="3" t="s">
        <v>3609</v>
      </c>
    </row>
    <row r="2610" spans="1:1">
      <c r="A2610" s="3" t="s">
        <v>3610</v>
      </c>
    </row>
    <row r="2611" spans="1:1">
      <c r="A2611" s="3" t="s">
        <v>3611</v>
      </c>
    </row>
    <row r="2612" spans="1:1">
      <c r="A2612" s="3" t="s">
        <v>3612</v>
      </c>
    </row>
    <row r="2613" spans="1:1">
      <c r="A2613" s="3" t="s">
        <v>3613</v>
      </c>
    </row>
    <row r="2614" spans="1:1">
      <c r="A2614" s="3" t="s">
        <v>3614</v>
      </c>
    </row>
    <row r="2615" spans="1:1">
      <c r="A2615" s="3" t="s">
        <v>3615</v>
      </c>
    </row>
    <row r="2616" spans="1:1">
      <c r="A2616" s="3" t="s">
        <v>3616</v>
      </c>
    </row>
    <row r="2617" spans="1:1">
      <c r="A2617" s="3" t="s">
        <v>3617</v>
      </c>
    </row>
    <row r="2618" spans="1:1">
      <c r="A2618" s="3" t="s">
        <v>3618</v>
      </c>
    </row>
    <row r="2619" spans="1:1">
      <c r="A2619" s="3" t="s">
        <v>3619</v>
      </c>
    </row>
    <row r="2620" spans="1:1">
      <c r="A2620" s="3" t="s">
        <v>3620</v>
      </c>
    </row>
    <row r="2621" spans="1:1">
      <c r="A2621" s="3" t="s">
        <v>3621</v>
      </c>
    </row>
    <row r="2622" spans="1:1">
      <c r="A2622" s="3" t="s">
        <v>3622</v>
      </c>
    </row>
    <row r="2623" spans="1:1">
      <c r="A2623" s="3" t="s">
        <v>3623</v>
      </c>
    </row>
    <row r="2624" spans="1:1">
      <c r="A2624" s="3" t="s">
        <v>3624</v>
      </c>
    </row>
    <row r="2625" spans="1:1">
      <c r="A2625" s="3" t="s">
        <v>3625</v>
      </c>
    </row>
    <row r="2626" spans="1:1">
      <c r="A2626" s="3" t="s">
        <v>3626</v>
      </c>
    </row>
    <row r="2627" spans="1:1">
      <c r="A2627" s="3" t="s">
        <v>3627</v>
      </c>
    </row>
    <row r="2628" spans="1:1">
      <c r="A2628" s="3" t="s">
        <v>3628</v>
      </c>
    </row>
    <row r="2629" spans="1:1">
      <c r="A2629" s="3" t="s">
        <v>3629</v>
      </c>
    </row>
    <row r="2630" spans="1:1">
      <c r="A2630" s="3" t="s">
        <v>3630</v>
      </c>
    </row>
    <row r="2631" spans="1:1">
      <c r="A2631" s="3" t="s">
        <v>3631</v>
      </c>
    </row>
    <row r="2632" spans="1:1">
      <c r="A2632" s="3" t="s">
        <v>3632</v>
      </c>
    </row>
    <row r="2633" spans="1:1">
      <c r="A2633" s="3" t="s">
        <v>3633</v>
      </c>
    </row>
    <row r="2634" spans="1:1">
      <c r="A2634" s="3" t="s">
        <v>3634</v>
      </c>
    </row>
    <row r="2635" spans="1:1">
      <c r="A2635" s="3" t="s">
        <v>3635</v>
      </c>
    </row>
    <row r="2636" spans="1:1">
      <c r="A2636" s="3" t="s">
        <v>3636</v>
      </c>
    </row>
    <row r="2637" spans="1:1">
      <c r="A2637" s="3" t="s">
        <v>3637</v>
      </c>
    </row>
    <row r="2638" spans="1:1">
      <c r="A2638" s="3" t="s">
        <v>3638</v>
      </c>
    </row>
    <row r="2639" spans="1:1">
      <c r="A2639" s="3" t="s">
        <v>3639</v>
      </c>
    </row>
    <row r="2640" spans="1:1">
      <c r="A2640" s="3" t="s">
        <v>3640</v>
      </c>
    </row>
    <row r="2641" spans="1:1">
      <c r="A2641" s="3" t="s">
        <v>3641</v>
      </c>
    </row>
    <row r="2642" spans="1:1">
      <c r="A2642" s="3" t="s">
        <v>3642</v>
      </c>
    </row>
    <row r="2643" spans="1:1">
      <c r="A2643" s="3" t="s">
        <v>3643</v>
      </c>
    </row>
    <row r="2644" spans="1:1">
      <c r="A2644" s="3" t="s">
        <v>3644</v>
      </c>
    </row>
    <row r="2645" spans="1:1">
      <c r="A2645" s="3" t="s">
        <v>3645</v>
      </c>
    </row>
    <row r="2646" spans="1:1">
      <c r="A2646" s="3" t="s">
        <v>3646</v>
      </c>
    </row>
    <row r="2647" spans="1:1">
      <c r="A2647" s="3" t="s">
        <v>3647</v>
      </c>
    </row>
    <row r="2648" spans="1:1">
      <c r="A2648" s="3" t="s">
        <v>3648</v>
      </c>
    </row>
    <row r="2649" spans="1:1">
      <c r="A2649" s="3" t="s">
        <v>3649</v>
      </c>
    </row>
    <row r="2650" spans="1:1">
      <c r="A2650" s="3" t="s">
        <v>3650</v>
      </c>
    </row>
    <row r="2651" spans="1:1">
      <c r="A2651" s="3" t="s">
        <v>3651</v>
      </c>
    </row>
    <row r="2652" spans="1:1">
      <c r="A2652" s="3" t="s">
        <v>3652</v>
      </c>
    </row>
    <row r="2653" spans="1:1">
      <c r="A2653" s="3" t="s">
        <v>3653</v>
      </c>
    </row>
    <row r="2654" spans="1:1">
      <c r="A2654" s="3" t="s">
        <v>3654</v>
      </c>
    </row>
    <row r="2655" spans="1:1">
      <c r="A2655" s="3" t="s">
        <v>3655</v>
      </c>
    </row>
    <row r="2656" spans="1:1">
      <c r="A2656" s="3" t="s">
        <v>3656</v>
      </c>
    </row>
    <row r="2657" spans="1:1">
      <c r="A2657" s="3" t="s">
        <v>3657</v>
      </c>
    </row>
    <row r="2658" spans="1:1">
      <c r="A2658" s="3" t="s">
        <v>3658</v>
      </c>
    </row>
    <row r="2659" spans="1:1">
      <c r="A2659" s="3" t="s">
        <v>3659</v>
      </c>
    </row>
    <row r="2660" spans="1:1">
      <c r="A2660" s="3" t="s">
        <v>3660</v>
      </c>
    </row>
    <row r="2661" spans="1:1">
      <c r="A2661" s="3" t="s">
        <v>3661</v>
      </c>
    </row>
    <row r="2662" spans="1:1">
      <c r="A2662" s="3" t="s">
        <v>3662</v>
      </c>
    </row>
    <row r="2663" spans="1:1">
      <c r="A2663" s="3" t="s">
        <v>3663</v>
      </c>
    </row>
    <row r="2664" spans="1:1">
      <c r="A2664" s="3" t="s">
        <v>3664</v>
      </c>
    </row>
    <row r="2665" spans="1:1">
      <c r="A2665" s="3" t="s">
        <v>3665</v>
      </c>
    </row>
    <row r="2666" spans="1:1">
      <c r="A2666" s="3" t="s">
        <v>3666</v>
      </c>
    </row>
    <row r="2667" spans="1:1">
      <c r="A2667" s="3" t="s">
        <v>3667</v>
      </c>
    </row>
    <row r="2668" spans="1:1">
      <c r="A2668" s="3" t="s">
        <v>3668</v>
      </c>
    </row>
    <row r="2669" spans="1:1">
      <c r="A2669" s="3" t="s">
        <v>3669</v>
      </c>
    </row>
    <row r="2670" spans="1:1">
      <c r="A2670" s="3" t="s">
        <v>3670</v>
      </c>
    </row>
    <row r="2671" spans="1:1">
      <c r="A2671" s="3" t="s">
        <v>3671</v>
      </c>
    </row>
    <row r="2672" spans="1:1">
      <c r="A2672" s="3" t="s">
        <v>3672</v>
      </c>
    </row>
    <row r="2673" spans="1:1">
      <c r="A2673" s="3" t="s">
        <v>3673</v>
      </c>
    </row>
    <row r="2674" spans="1:1">
      <c r="A2674" s="3" t="s">
        <v>3674</v>
      </c>
    </row>
    <row r="2675" spans="1:1">
      <c r="A2675" s="3" t="s">
        <v>3675</v>
      </c>
    </row>
    <row r="2676" spans="1:1">
      <c r="A2676" s="3" t="s">
        <v>3676</v>
      </c>
    </row>
    <row r="2677" spans="1:1">
      <c r="A2677" s="3" t="s">
        <v>3677</v>
      </c>
    </row>
    <row r="2678" spans="1:1">
      <c r="A2678" s="3" t="s">
        <v>3678</v>
      </c>
    </row>
    <row r="2679" spans="1:1">
      <c r="A2679" s="3" t="s">
        <v>3679</v>
      </c>
    </row>
    <row r="2680" spans="1:1">
      <c r="A2680" s="3" t="s">
        <v>3680</v>
      </c>
    </row>
    <row r="2681" spans="1:1">
      <c r="A2681" s="3" t="s">
        <v>3681</v>
      </c>
    </row>
    <row r="2682" spans="1:1">
      <c r="A2682" s="3" t="s">
        <v>3682</v>
      </c>
    </row>
    <row r="2683" spans="1:1">
      <c r="A2683" s="3" t="s">
        <v>3683</v>
      </c>
    </row>
    <row r="2684" spans="1:1">
      <c r="A2684" s="3" t="s">
        <v>3684</v>
      </c>
    </row>
    <row r="2685" spans="1:1">
      <c r="A2685" s="3" t="s">
        <v>3685</v>
      </c>
    </row>
    <row r="2686" spans="1:1">
      <c r="A2686" s="3" t="s">
        <v>3686</v>
      </c>
    </row>
    <row r="2687" spans="1:1">
      <c r="A2687" s="3" t="s">
        <v>3687</v>
      </c>
    </row>
    <row r="2688" spans="1:1">
      <c r="A2688" s="3" t="s">
        <v>3688</v>
      </c>
    </row>
    <row r="2689" spans="1:1">
      <c r="A2689" s="3" t="s">
        <v>3689</v>
      </c>
    </row>
    <row r="2690" spans="1:1">
      <c r="A2690" s="3" t="s">
        <v>3690</v>
      </c>
    </row>
    <row r="2691" spans="1:1">
      <c r="A2691" s="3" t="s">
        <v>3691</v>
      </c>
    </row>
    <row r="2692" spans="1:1">
      <c r="A2692" s="3" t="s">
        <v>3692</v>
      </c>
    </row>
    <row r="2693" spans="1:1">
      <c r="A2693" s="3" t="s">
        <v>3693</v>
      </c>
    </row>
    <row r="2694" spans="1:1">
      <c r="A2694" s="3" t="s">
        <v>3694</v>
      </c>
    </row>
    <row r="2695" spans="1:1">
      <c r="A2695" s="3" t="s">
        <v>3695</v>
      </c>
    </row>
    <row r="2696" spans="1:1">
      <c r="A2696" s="3" t="s">
        <v>3696</v>
      </c>
    </row>
    <row r="2697" spans="1:1">
      <c r="A2697" s="3" t="s">
        <v>3697</v>
      </c>
    </row>
    <row r="2698" spans="1:1">
      <c r="A2698" s="3" t="s">
        <v>3698</v>
      </c>
    </row>
    <row r="2699" spans="1:1">
      <c r="A2699" s="3" t="s">
        <v>3699</v>
      </c>
    </row>
    <row r="2700" spans="1:1">
      <c r="A2700" s="3" t="s">
        <v>3700</v>
      </c>
    </row>
    <row r="2701" spans="1:1">
      <c r="A2701" s="3" t="s">
        <v>3701</v>
      </c>
    </row>
    <row r="2702" spans="1:1">
      <c r="A2702" s="3" t="s">
        <v>3702</v>
      </c>
    </row>
    <row r="2703" spans="1:1">
      <c r="A2703" s="3" t="s">
        <v>3703</v>
      </c>
    </row>
    <row r="2704" spans="1:1">
      <c r="A2704" s="3" t="s">
        <v>3704</v>
      </c>
    </row>
    <row r="2705" spans="1:1">
      <c r="A2705" s="3" t="s">
        <v>3705</v>
      </c>
    </row>
    <row r="2706" spans="1:1">
      <c r="A2706" s="3" t="s">
        <v>3706</v>
      </c>
    </row>
    <row r="2707" spans="1:1">
      <c r="A2707" s="3" t="s">
        <v>56</v>
      </c>
    </row>
    <row r="2708" spans="1:1">
      <c r="A2708" s="3" t="s">
        <v>3707</v>
      </c>
    </row>
    <row r="2709" spans="1:1">
      <c r="A2709" s="3" t="s">
        <v>3708</v>
      </c>
    </row>
    <row r="2710" spans="1:1">
      <c r="A2710" s="3" t="s">
        <v>3709</v>
      </c>
    </row>
    <row r="2711" spans="1:1">
      <c r="A2711" s="3" t="s">
        <v>3710</v>
      </c>
    </row>
    <row r="2712" spans="1:1">
      <c r="A2712" s="3" t="s">
        <v>3711</v>
      </c>
    </row>
    <row r="2713" spans="1:1">
      <c r="A2713" s="3" t="s">
        <v>3712</v>
      </c>
    </row>
    <row r="2714" spans="1:1">
      <c r="A2714" s="3" t="s">
        <v>3713</v>
      </c>
    </row>
    <row r="2715" spans="1:1">
      <c r="A2715" s="3" t="s">
        <v>3714</v>
      </c>
    </row>
    <row r="2716" spans="1:1">
      <c r="A2716" s="3" t="s">
        <v>3715</v>
      </c>
    </row>
    <row r="2717" spans="1:1">
      <c r="A2717" s="3" t="s">
        <v>3716</v>
      </c>
    </row>
    <row r="2718" spans="1:1">
      <c r="A2718" s="3" t="s">
        <v>3717</v>
      </c>
    </row>
    <row r="2719" spans="1:1">
      <c r="A2719" s="3" t="s">
        <v>3718</v>
      </c>
    </row>
    <row r="2720" spans="1:1">
      <c r="A2720" s="3" t="s">
        <v>3719</v>
      </c>
    </row>
    <row r="2721" spans="1:1">
      <c r="A2721" s="3" t="s">
        <v>3720</v>
      </c>
    </row>
    <row r="2722" spans="1:1">
      <c r="A2722" s="3" t="s">
        <v>3721</v>
      </c>
    </row>
    <row r="2723" spans="1:1">
      <c r="A2723" s="3" t="s">
        <v>3722</v>
      </c>
    </row>
    <row r="2724" spans="1:1">
      <c r="A2724" s="3" t="s">
        <v>3723</v>
      </c>
    </row>
    <row r="2725" spans="1:1">
      <c r="A2725" s="3" t="s">
        <v>3724</v>
      </c>
    </row>
    <row r="2726" spans="1:1">
      <c r="A2726" s="3" t="s">
        <v>3725</v>
      </c>
    </row>
    <row r="2727" spans="1:1">
      <c r="A2727" s="3" t="s">
        <v>3726</v>
      </c>
    </row>
    <row r="2728" spans="1:1">
      <c r="A2728" s="3" t="s">
        <v>3727</v>
      </c>
    </row>
    <row r="2729" spans="1:1">
      <c r="A2729" s="3" t="s">
        <v>3728</v>
      </c>
    </row>
    <row r="2730" spans="1:1">
      <c r="A2730" s="3" t="s">
        <v>3729</v>
      </c>
    </row>
    <row r="2731" spans="1:1">
      <c r="A2731" s="3" t="s">
        <v>3730</v>
      </c>
    </row>
    <row r="2732" spans="1:1">
      <c r="A2732" s="3" t="s">
        <v>3731</v>
      </c>
    </row>
    <row r="2733" spans="1:1">
      <c r="A2733" s="3" t="s">
        <v>3732</v>
      </c>
    </row>
    <row r="2734" spans="1:1">
      <c r="A2734" s="3" t="s">
        <v>3733</v>
      </c>
    </row>
    <row r="2735" spans="1:1">
      <c r="A2735" s="3" t="s">
        <v>3734</v>
      </c>
    </row>
    <row r="2736" spans="1:1">
      <c r="A2736" s="3" t="s">
        <v>3735</v>
      </c>
    </row>
    <row r="2737" spans="1:1">
      <c r="A2737" s="3" t="s">
        <v>3736</v>
      </c>
    </row>
    <row r="2738" spans="1:1">
      <c r="A2738" s="3" t="s">
        <v>3737</v>
      </c>
    </row>
    <row r="2739" spans="1:1">
      <c r="A2739" s="3" t="s">
        <v>3738</v>
      </c>
    </row>
    <row r="2740" spans="1:1">
      <c r="A2740" s="3" t="s">
        <v>3739</v>
      </c>
    </row>
    <row r="2741" spans="1:1">
      <c r="A2741" s="3" t="s">
        <v>3740</v>
      </c>
    </row>
    <row r="2742" spans="1:1">
      <c r="A2742" s="3" t="s">
        <v>3741</v>
      </c>
    </row>
    <row r="2743" spans="1:1">
      <c r="A2743" s="3" t="s">
        <v>3742</v>
      </c>
    </row>
    <row r="2744" spans="1:1">
      <c r="A2744" s="3" t="s">
        <v>3743</v>
      </c>
    </row>
    <row r="2745" spans="1:1">
      <c r="A2745" s="3" t="s">
        <v>3744</v>
      </c>
    </row>
    <row r="2746" spans="1:1">
      <c r="A2746" s="3" t="s">
        <v>3745</v>
      </c>
    </row>
    <row r="2747" spans="1:1">
      <c r="A2747" s="3" t="s">
        <v>3746</v>
      </c>
    </row>
    <row r="2748" spans="1:1">
      <c r="A2748" s="3" t="s">
        <v>3747</v>
      </c>
    </row>
    <row r="2749" spans="1:1">
      <c r="A2749" s="3" t="s">
        <v>3748</v>
      </c>
    </row>
    <row r="2750" spans="1:1">
      <c r="A2750" s="3" t="s">
        <v>3749</v>
      </c>
    </row>
    <row r="2751" spans="1:1">
      <c r="A2751" s="3" t="s">
        <v>3750</v>
      </c>
    </row>
    <row r="2752" spans="1:1">
      <c r="A2752" s="3" t="s">
        <v>3751</v>
      </c>
    </row>
    <row r="2753" spans="1:1">
      <c r="A2753" s="3" t="s">
        <v>3752</v>
      </c>
    </row>
    <row r="2754" spans="1:1">
      <c r="A2754" s="3" t="s">
        <v>3753</v>
      </c>
    </row>
    <row r="2755" spans="1:1">
      <c r="A2755" s="3" t="s">
        <v>3754</v>
      </c>
    </row>
    <row r="2756" spans="1:1">
      <c r="A2756" s="3" t="s">
        <v>3755</v>
      </c>
    </row>
    <row r="2757" spans="1:1">
      <c r="A2757" s="3" t="s">
        <v>3756</v>
      </c>
    </row>
    <row r="2758" spans="1:1">
      <c r="A2758" s="3" t="s">
        <v>3757</v>
      </c>
    </row>
    <row r="2759" spans="1:1">
      <c r="A2759" s="3" t="s">
        <v>3758</v>
      </c>
    </row>
    <row r="2760" spans="1:1">
      <c r="A2760" s="3" t="s">
        <v>3759</v>
      </c>
    </row>
    <row r="2761" spans="1:1">
      <c r="A2761" s="3" t="s">
        <v>3760</v>
      </c>
    </row>
    <row r="2762" spans="1:1">
      <c r="A2762" s="3" t="s">
        <v>3761</v>
      </c>
    </row>
    <row r="2763" spans="1:1">
      <c r="A2763" s="3" t="s">
        <v>3762</v>
      </c>
    </row>
    <row r="2764" spans="1:1">
      <c r="A2764" s="3" t="s">
        <v>3763</v>
      </c>
    </row>
    <row r="2765" spans="1:1">
      <c r="A2765" s="3" t="s">
        <v>3764</v>
      </c>
    </row>
    <row r="2766" spans="1:1">
      <c r="A2766" s="3" t="s">
        <v>3765</v>
      </c>
    </row>
    <row r="2767" spans="1:1">
      <c r="A2767" s="3" t="s">
        <v>3766</v>
      </c>
    </row>
    <row r="2768" spans="1:1">
      <c r="A2768" s="3" t="s">
        <v>3767</v>
      </c>
    </row>
    <row r="2769" spans="1:1">
      <c r="A2769" s="3" t="s">
        <v>3768</v>
      </c>
    </row>
    <row r="2770" spans="1:1">
      <c r="A2770" s="3" t="s">
        <v>3769</v>
      </c>
    </row>
    <row r="2771" spans="1:1">
      <c r="A2771" s="3" t="s">
        <v>3770</v>
      </c>
    </row>
    <row r="2772" spans="1:1">
      <c r="A2772" s="3" t="s">
        <v>3771</v>
      </c>
    </row>
    <row r="2773" spans="1:1">
      <c r="A2773" s="3" t="s">
        <v>3772</v>
      </c>
    </row>
    <row r="2774" spans="1:1">
      <c r="A2774" s="3" t="s">
        <v>3773</v>
      </c>
    </row>
    <row r="2775" spans="1:1">
      <c r="A2775" s="3" t="s">
        <v>3774</v>
      </c>
    </row>
    <row r="2776" spans="1:1">
      <c r="A2776" s="3" t="s">
        <v>3775</v>
      </c>
    </row>
    <row r="2777" spans="1:1">
      <c r="A2777" s="3" t="s">
        <v>3776</v>
      </c>
    </row>
    <row r="2778" spans="1:1">
      <c r="A2778" s="3" t="s">
        <v>3777</v>
      </c>
    </row>
    <row r="2779" spans="1:1">
      <c r="A2779" s="3" t="s">
        <v>3778</v>
      </c>
    </row>
    <row r="2780" spans="1:1">
      <c r="A2780" s="3" t="s">
        <v>3779</v>
      </c>
    </row>
    <row r="2781" spans="1:1">
      <c r="A2781" s="3" t="s">
        <v>3780</v>
      </c>
    </row>
    <row r="2782" spans="1:1">
      <c r="A2782" s="3" t="s">
        <v>3781</v>
      </c>
    </row>
    <row r="2783" spans="1:1">
      <c r="A2783" s="3" t="s">
        <v>3782</v>
      </c>
    </row>
    <row r="2784" spans="1:1">
      <c r="A2784" s="3" t="s">
        <v>3783</v>
      </c>
    </row>
    <row r="2785" spans="1:1">
      <c r="A2785" s="3" t="s">
        <v>3784</v>
      </c>
    </row>
    <row r="2786" spans="1:1">
      <c r="A2786" s="3" t="s">
        <v>3785</v>
      </c>
    </row>
    <row r="2787" spans="1:1">
      <c r="A2787" s="3" t="s">
        <v>3786</v>
      </c>
    </row>
    <row r="2788" spans="1:1">
      <c r="A2788" s="3" t="s">
        <v>3787</v>
      </c>
    </row>
    <row r="2789" spans="1:1">
      <c r="A2789" s="3" t="s">
        <v>3788</v>
      </c>
    </row>
    <row r="2790" spans="1:1">
      <c r="A2790" s="3" t="s">
        <v>3789</v>
      </c>
    </row>
    <row r="2791" spans="1:1">
      <c r="A2791" s="3" t="s">
        <v>3790</v>
      </c>
    </row>
    <row r="2792" spans="1:1">
      <c r="A2792" s="3" t="s">
        <v>3791</v>
      </c>
    </row>
    <row r="2793" spans="1:1">
      <c r="A2793" s="3" t="s">
        <v>3792</v>
      </c>
    </row>
    <row r="2794" spans="1:1">
      <c r="A2794" s="3" t="s">
        <v>3793</v>
      </c>
    </row>
    <row r="2795" spans="1:1">
      <c r="A2795" s="3" t="s">
        <v>3794</v>
      </c>
    </row>
    <row r="2796" spans="1:1">
      <c r="A2796" s="3" t="s">
        <v>3795</v>
      </c>
    </row>
    <row r="2797" spans="1:1">
      <c r="A2797" s="3" t="s">
        <v>3796</v>
      </c>
    </row>
    <row r="2798" spans="1:1">
      <c r="A2798" s="3" t="s">
        <v>3797</v>
      </c>
    </row>
    <row r="2799" spans="1:1">
      <c r="A2799" s="3" t="s">
        <v>3798</v>
      </c>
    </row>
    <row r="2800" spans="1:1">
      <c r="A2800" s="3" t="s">
        <v>3799</v>
      </c>
    </row>
    <row r="2801" spans="1:1">
      <c r="A2801" s="3" t="s">
        <v>3800</v>
      </c>
    </row>
    <row r="2802" spans="1:1">
      <c r="A2802" s="3" t="s">
        <v>3801</v>
      </c>
    </row>
    <row r="2803" spans="1:1">
      <c r="A2803" s="3" t="s">
        <v>3802</v>
      </c>
    </row>
    <row r="2804" spans="1:1">
      <c r="A2804" s="3" t="s">
        <v>3803</v>
      </c>
    </row>
    <row r="2805" spans="1:1">
      <c r="A2805" s="3" t="s">
        <v>3804</v>
      </c>
    </row>
    <row r="2806" spans="1:1">
      <c r="A2806" s="3" t="s">
        <v>3805</v>
      </c>
    </row>
    <row r="2807" spans="1:1">
      <c r="A2807" s="3" t="s">
        <v>3806</v>
      </c>
    </row>
    <row r="2808" spans="1:1">
      <c r="A2808" s="3" t="s">
        <v>3807</v>
      </c>
    </row>
    <row r="2809" spans="1:1">
      <c r="A2809" s="3" t="s">
        <v>3808</v>
      </c>
    </row>
    <row r="2810" spans="1:1">
      <c r="A2810" s="3" t="s">
        <v>3809</v>
      </c>
    </row>
    <row r="2811" spans="1:1">
      <c r="A2811" s="3" t="s">
        <v>3810</v>
      </c>
    </row>
    <row r="2812" spans="1:1">
      <c r="A2812" s="3" t="s">
        <v>3811</v>
      </c>
    </row>
    <row r="2813" spans="1:1">
      <c r="A2813" s="3" t="s">
        <v>3812</v>
      </c>
    </row>
    <row r="2814" spans="1:1">
      <c r="A2814" s="3" t="s">
        <v>3813</v>
      </c>
    </row>
    <row r="2815" spans="1:1">
      <c r="A2815" s="3" t="s">
        <v>889</v>
      </c>
    </row>
    <row r="2816" spans="1:1">
      <c r="A2816" s="3" t="s">
        <v>3814</v>
      </c>
    </row>
    <row r="2817" spans="1:1">
      <c r="A2817" s="3" t="s">
        <v>3815</v>
      </c>
    </row>
    <row r="2818" spans="1:1">
      <c r="A2818" s="3" t="s">
        <v>3816</v>
      </c>
    </row>
    <row r="2819" spans="1:1">
      <c r="A2819" s="3" t="s">
        <v>3817</v>
      </c>
    </row>
    <row r="2820" spans="1:1">
      <c r="A2820" s="3" t="s">
        <v>3818</v>
      </c>
    </row>
    <row r="2821" spans="1:1">
      <c r="A2821" s="3" t="s">
        <v>3819</v>
      </c>
    </row>
    <row r="2822" spans="1:1">
      <c r="A2822" s="3" t="s">
        <v>3820</v>
      </c>
    </row>
    <row r="2823" spans="1:1">
      <c r="A2823" s="3" t="s">
        <v>3821</v>
      </c>
    </row>
    <row r="2824" spans="1:1">
      <c r="A2824" s="3" t="s">
        <v>3822</v>
      </c>
    </row>
    <row r="2825" spans="1:1">
      <c r="A2825" s="3" t="s">
        <v>3823</v>
      </c>
    </row>
    <row r="2826" spans="1:1">
      <c r="A2826" s="3" t="s">
        <v>3824</v>
      </c>
    </row>
    <row r="2827" spans="1:1">
      <c r="A2827" s="3" t="s">
        <v>3825</v>
      </c>
    </row>
    <row r="2828" spans="1:1">
      <c r="A2828" s="3" t="s">
        <v>3826</v>
      </c>
    </row>
    <row r="2829" spans="1:1">
      <c r="A2829" s="3" t="s">
        <v>3827</v>
      </c>
    </row>
    <row r="2830" spans="1:1">
      <c r="A2830" s="3" t="s">
        <v>3828</v>
      </c>
    </row>
    <row r="2831" spans="1:1">
      <c r="A2831" s="3" t="s">
        <v>3829</v>
      </c>
    </row>
    <row r="2832" spans="1:1">
      <c r="A2832" s="3" t="s">
        <v>3830</v>
      </c>
    </row>
    <row r="2833" spans="1:1">
      <c r="A2833" s="3" t="s">
        <v>3831</v>
      </c>
    </row>
    <row r="2834" spans="1:1">
      <c r="A2834" s="3" t="s">
        <v>3832</v>
      </c>
    </row>
    <row r="2835" spans="1:1">
      <c r="A2835" s="3" t="s">
        <v>3833</v>
      </c>
    </row>
    <row r="2836" spans="1:1">
      <c r="A2836" s="3" t="s">
        <v>3834</v>
      </c>
    </row>
    <row r="2837" spans="1:1">
      <c r="A2837" s="3" t="s">
        <v>3835</v>
      </c>
    </row>
    <row r="2838" spans="1:1">
      <c r="A2838" s="3" t="s">
        <v>3836</v>
      </c>
    </row>
    <row r="2839" spans="1:1">
      <c r="A2839" s="3" t="s">
        <v>3837</v>
      </c>
    </row>
    <row r="2840" spans="1:1">
      <c r="A2840" s="3" t="s">
        <v>3838</v>
      </c>
    </row>
    <row r="2841" spans="1:1">
      <c r="A2841" s="3" t="s">
        <v>3839</v>
      </c>
    </row>
    <row r="2842" spans="1:1">
      <c r="A2842" s="3" t="s">
        <v>3840</v>
      </c>
    </row>
    <row r="2843" spans="1:1">
      <c r="A2843" s="3" t="s">
        <v>3841</v>
      </c>
    </row>
    <row r="2844" spans="1:1">
      <c r="A2844" s="3" t="s">
        <v>3842</v>
      </c>
    </row>
    <row r="2845" spans="1:1">
      <c r="A2845" s="3" t="s">
        <v>3843</v>
      </c>
    </row>
    <row r="2846" spans="1:1">
      <c r="A2846" s="3" t="s">
        <v>3844</v>
      </c>
    </row>
    <row r="2847" spans="1:1">
      <c r="A2847" s="3" t="s">
        <v>3845</v>
      </c>
    </row>
    <row r="2848" spans="1:1">
      <c r="A2848" s="3" t="s">
        <v>3846</v>
      </c>
    </row>
    <row r="2849" spans="1:1">
      <c r="A2849" s="3" t="s">
        <v>3847</v>
      </c>
    </row>
    <row r="2850" spans="1:1">
      <c r="A2850" s="3" t="s">
        <v>3848</v>
      </c>
    </row>
    <row r="2851" spans="1:1">
      <c r="A2851" s="3" t="s">
        <v>3849</v>
      </c>
    </row>
    <row r="2852" spans="1:1">
      <c r="A2852" s="3" t="s">
        <v>3850</v>
      </c>
    </row>
    <row r="2853" spans="1:1">
      <c r="A2853" s="3" t="s">
        <v>3851</v>
      </c>
    </row>
    <row r="2854" spans="1:1">
      <c r="A2854" s="3" t="s">
        <v>3852</v>
      </c>
    </row>
    <row r="2855" spans="1:1">
      <c r="A2855" s="3" t="s">
        <v>3853</v>
      </c>
    </row>
    <row r="2856" spans="1:1">
      <c r="A2856" s="3" t="s">
        <v>3854</v>
      </c>
    </row>
    <row r="2857" spans="1:1">
      <c r="A2857" s="3" t="s">
        <v>3855</v>
      </c>
    </row>
    <row r="2858" spans="1:1">
      <c r="A2858" s="3" t="s">
        <v>3856</v>
      </c>
    </row>
    <row r="2859" spans="1:1">
      <c r="A2859" s="3" t="s">
        <v>3857</v>
      </c>
    </row>
    <row r="2860" spans="1:1">
      <c r="A2860" s="3" t="s">
        <v>3858</v>
      </c>
    </row>
    <row r="2861" spans="1:1">
      <c r="A2861" s="3" t="s">
        <v>3859</v>
      </c>
    </row>
    <row r="2862" spans="1:1">
      <c r="A2862" s="3" t="s">
        <v>3860</v>
      </c>
    </row>
    <row r="2863" spans="1:1">
      <c r="A2863" s="3" t="s">
        <v>3861</v>
      </c>
    </row>
    <row r="2864" spans="1:1">
      <c r="A2864" s="3" t="s">
        <v>3862</v>
      </c>
    </row>
    <row r="2865" spans="1:1">
      <c r="A2865" s="3" t="s">
        <v>3863</v>
      </c>
    </row>
    <row r="2866" spans="1:1">
      <c r="A2866" s="3" t="s">
        <v>3864</v>
      </c>
    </row>
    <row r="2867" spans="1:1">
      <c r="A2867" s="3" t="s">
        <v>3865</v>
      </c>
    </row>
    <row r="2868" spans="1:1">
      <c r="A2868" s="3" t="s">
        <v>186</v>
      </c>
    </row>
    <row r="2869" spans="1:1">
      <c r="A2869" s="3" t="s">
        <v>3866</v>
      </c>
    </row>
    <row r="2870" spans="1:1">
      <c r="A2870" s="3" t="s">
        <v>3867</v>
      </c>
    </row>
    <row r="2871" spans="1:1">
      <c r="A2871" s="3" t="s">
        <v>3868</v>
      </c>
    </row>
    <row r="2872" spans="1:1">
      <c r="A2872" s="3" t="s">
        <v>3869</v>
      </c>
    </row>
    <row r="2873" spans="1:1">
      <c r="A2873" s="3" t="s">
        <v>3870</v>
      </c>
    </row>
    <row r="2874" spans="1:1">
      <c r="A2874" s="3" t="s">
        <v>3871</v>
      </c>
    </row>
    <row r="2875" spans="1:1">
      <c r="A2875" s="3" t="s">
        <v>3872</v>
      </c>
    </row>
    <row r="2876" spans="1:1">
      <c r="A2876" s="3" t="s">
        <v>3873</v>
      </c>
    </row>
    <row r="2877" spans="1:1">
      <c r="A2877" s="3" t="s">
        <v>3874</v>
      </c>
    </row>
    <row r="2878" spans="1:1">
      <c r="A2878" s="3" t="s">
        <v>3875</v>
      </c>
    </row>
    <row r="2879" spans="1:1">
      <c r="A2879" s="3" t="s">
        <v>3876</v>
      </c>
    </row>
    <row r="2880" spans="1:1">
      <c r="A2880" s="3" t="s">
        <v>3877</v>
      </c>
    </row>
    <row r="2881" spans="1:1">
      <c r="A2881" s="3" t="s">
        <v>3878</v>
      </c>
    </row>
    <row r="2882" spans="1:1">
      <c r="A2882" s="3" t="s">
        <v>3879</v>
      </c>
    </row>
    <row r="2883" spans="1:1">
      <c r="A2883" s="3" t="s">
        <v>3880</v>
      </c>
    </row>
    <row r="2884" spans="1:1">
      <c r="A2884" s="3" t="s">
        <v>3881</v>
      </c>
    </row>
    <row r="2885" spans="1:1">
      <c r="A2885" s="3" t="s">
        <v>3882</v>
      </c>
    </row>
    <row r="2886" spans="1:1">
      <c r="A2886" s="3" t="s">
        <v>3883</v>
      </c>
    </row>
    <row r="2887" spans="1:1">
      <c r="A2887" s="3" t="s">
        <v>3884</v>
      </c>
    </row>
    <row r="2888" spans="1:1">
      <c r="A2888" s="3" t="s">
        <v>3885</v>
      </c>
    </row>
    <row r="2889" spans="1:1">
      <c r="A2889" s="3" t="s">
        <v>3886</v>
      </c>
    </row>
    <row r="2890" spans="1:1">
      <c r="A2890" s="3" t="s">
        <v>3887</v>
      </c>
    </row>
    <row r="2891" spans="1:1">
      <c r="A2891" s="3" t="s">
        <v>3888</v>
      </c>
    </row>
    <row r="2892" spans="1:1">
      <c r="A2892" s="3" t="s">
        <v>3889</v>
      </c>
    </row>
    <row r="2893" spans="1:1">
      <c r="A2893" s="3" t="s">
        <v>3890</v>
      </c>
    </row>
    <row r="2894" spans="1:1">
      <c r="A2894" s="3" t="s">
        <v>3891</v>
      </c>
    </row>
    <row r="2895" spans="1:1">
      <c r="A2895" s="3" t="s">
        <v>3892</v>
      </c>
    </row>
    <row r="2896" spans="1:1">
      <c r="A2896" s="3" t="s">
        <v>3893</v>
      </c>
    </row>
    <row r="2897" spans="1:1">
      <c r="A2897" s="3" t="s">
        <v>3894</v>
      </c>
    </row>
    <row r="2898" spans="1:1">
      <c r="A2898" s="3" t="s">
        <v>3895</v>
      </c>
    </row>
    <row r="2899" spans="1:1">
      <c r="A2899" s="3" t="s">
        <v>3896</v>
      </c>
    </row>
    <row r="2900" spans="1:1">
      <c r="A2900" s="3" t="s">
        <v>3897</v>
      </c>
    </row>
    <row r="2901" spans="1:1">
      <c r="A2901" s="3" t="s">
        <v>3898</v>
      </c>
    </row>
    <row r="2902" spans="1:1">
      <c r="A2902" s="3" t="s">
        <v>3899</v>
      </c>
    </row>
    <row r="2903" spans="1:1">
      <c r="A2903" s="3" t="s">
        <v>3900</v>
      </c>
    </row>
    <row r="2904" spans="1:1">
      <c r="A2904" s="3" t="s">
        <v>513</v>
      </c>
    </row>
    <row r="2905" spans="1:1">
      <c r="A2905" s="3" t="s">
        <v>3901</v>
      </c>
    </row>
    <row r="2906" spans="1:1">
      <c r="A2906" s="3" t="s">
        <v>3902</v>
      </c>
    </row>
    <row r="2907" spans="1:1">
      <c r="A2907" s="3" t="s">
        <v>3903</v>
      </c>
    </row>
    <row r="2908" spans="1:1">
      <c r="A2908" s="3" t="s">
        <v>3904</v>
      </c>
    </row>
    <row r="2909" spans="1:1">
      <c r="A2909" s="3" t="s">
        <v>3905</v>
      </c>
    </row>
    <row r="2910" spans="1:1">
      <c r="A2910" s="3" t="s">
        <v>3906</v>
      </c>
    </row>
    <row r="2911" spans="1:1">
      <c r="A2911" s="3" t="s">
        <v>3907</v>
      </c>
    </row>
    <row r="2912" spans="1:1">
      <c r="A2912" s="3" t="s">
        <v>3908</v>
      </c>
    </row>
    <row r="2913" spans="1:1">
      <c r="A2913" s="3" t="s">
        <v>3909</v>
      </c>
    </row>
    <row r="2914" spans="1:1">
      <c r="A2914" s="3" t="s">
        <v>3910</v>
      </c>
    </row>
    <row r="2915" spans="1:1">
      <c r="A2915" s="3" t="s">
        <v>3911</v>
      </c>
    </row>
    <row r="2916" spans="1:1">
      <c r="A2916" s="3" t="s">
        <v>3912</v>
      </c>
    </row>
    <row r="2917" spans="1:1">
      <c r="A2917" s="3" t="s">
        <v>3913</v>
      </c>
    </row>
    <row r="2918" spans="1:1">
      <c r="A2918" s="3" t="s">
        <v>3914</v>
      </c>
    </row>
    <row r="2919" spans="1:1">
      <c r="A2919" s="3" t="s">
        <v>3915</v>
      </c>
    </row>
    <row r="2920" spans="1:1">
      <c r="A2920" s="3" t="s">
        <v>3916</v>
      </c>
    </row>
    <row r="2921" spans="1:1">
      <c r="A2921" s="3" t="s">
        <v>3917</v>
      </c>
    </row>
    <row r="2922" spans="1:1">
      <c r="A2922" s="3" t="s">
        <v>3918</v>
      </c>
    </row>
    <row r="2923" spans="1:1">
      <c r="A2923" s="3" t="s">
        <v>3919</v>
      </c>
    </row>
    <row r="2924" spans="1:1">
      <c r="A2924" s="3" t="s">
        <v>3920</v>
      </c>
    </row>
    <row r="2925" spans="1:1">
      <c r="A2925" s="3" t="s">
        <v>3921</v>
      </c>
    </row>
    <row r="2926" spans="1:1">
      <c r="A2926" s="3" t="s">
        <v>3922</v>
      </c>
    </row>
    <row r="2927" spans="1:1">
      <c r="A2927" s="3" t="s">
        <v>3923</v>
      </c>
    </row>
    <row r="2928" spans="1:1">
      <c r="A2928" s="3" t="s">
        <v>3924</v>
      </c>
    </row>
    <row r="2929" spans="1:1">
      <c r="A2929" s="3" t="s">
        <v>3925</v>
      </c>
    </row>
    <row r="2930" spans="1:1">
      <c r="A2930" s="3" t="s">
        <v>3926</v>
      </c>
    </row>
    <row r="2931" spans="1:1">
      <c r="A2931" s="3" t="s">
        <v>3927</v>
      </c>
    </row>
    <row r="2932" spans="1:1">
      <c r="A2932" s="3" t="s">
        <v>3928</v>
      </c>
    </row>
    <row r="2933" spans="1:1">
      <c r="A2933" s="3" t="s">
        <v>3929</v>
      </c>
    </row>
    <row r="2934" spans="1:1">
      <c r="A2934" s="3" t="s">
        <v>3930</v>
      </c>
    </row>
    <row r="2935" spans="1:1">
      <c r="A2935" s="3" t="s">
        <v>3931</v>
      </c>
    </row>
    <row r="2936" spans="1:1">
      <c r="A2936" s="3" t="s">
        <v>3932</v>
      </c>
    </row>
    <row r="2937" spans="1:1">
      <c r="A2937" s="3" t="s">
        <v>3933</v>
      </c>
    </row>
    <row r="2938" spans="1:1">
      <c r="A2938" s="3" t="s">
        <v>3934</v>
      </c>
    </row>
    <row r="2939" spans="1:1">
      <c r="A2939" s="3" t="s">
        <v>3935</v>
      </c>
    </row>
    <row r="2940" spans="1:1">
      <c r="A2940" s="3" t="s">
        <v>3936</v>
      </c>
    </row>
    <row r="2941" spans="1:1">
      <c r="A2941" s="3" t="s">
        <v>3937</v>
      </c>
    </row>
    <row r="2942" spans="1:1">
      <c r="A2942" s="3" t="s">
        <v>3938</v>
      </c>
    </row>
    <row r="2943" spans="1:1">
      <c r="A2943" s="3" t="s">
        <v>3939</v>
      </c>
    </row>
    <row r="2944" spans="1:1">
      <c r="A2944" s="3" t="s">
        <v>3940</v>
      </c>
    </row>
    <row r="2945" spans="1:1">
      <c r="A2945" s="3" t="s">
        <v>3941</v>
      </c>
    </row>
    <row r="2946" spans="1:1">
      <c r="A2946" s="3" t="s">
        <v>3942</v>
      </c>
    </row>
    <row r="2947" spans="1:1">
      <c r="A2947" s="3" t="s">
        <v>3943</v>
      </c>
    </row>
    <row r="2948" spans="1:1">
      <c r="A2948" s="3" t="s">
        <v>3944</v>
      </c>
    </row>
    <row r="2949" spans="1:1">
      <c r="A2949" s="3" t="s">
        <v>3945</v>
      </c>
    </row>
    <row r="2950" spans="1:1">
      <c r="A2950" s="3" t="s">
        <v>3946</v>
      </c>
    </row>
    <row r="2951" spans="1:1">
      <c r="A2951" s="3" t="s">
        <v>3947</v>
      </c>
    </row>
    <row r="2952" spans="1:1">
      <c r="A2952" s="3" t="s">
        <v>3948</v>
      </c>
    </row>
    <row r="2953" spans="1:1">
      <c r="A2953" s="3" t="s">
        <v>3949</v>
      </c>
    </row>
    <row r="2954" spans="1:1">
      <c r="A2954" s="3" t="s">
        <v>3950</v>
      </c>
    </row>
    <row r="2955" spans="1:1">
      <c r="A2955" s="3" t="s">
        <v>3951</v>
      </c>
    </row>
    <row r="2956" spans="1:1">
      <c r="A2956" s="3" t="s">
        <v>3952</v>
      </c>
    </row>
    <row r="2957" spans="1:1">
      <c r="A2957" s="3" t="s">
        <v>3953</v>
      </c>
    </row>
    <row r="2958" spans="1:1">
      <c r="A2958" s="3" t="s">
        <v>3954</v>
      </c>
    </row>
    <row r="2959" spans="1:1">
      <c r="A2959" s="3" t="s">
        <v>3955</v>
      </c>
    </row>
    <row r="2960" spans="1:1">
      <c r="A2960" s="3" t="s">
        <v>3956</v>
      </c>
    </row>
    <row r="2961" spans="1:1">
      <c r="A2961" s="3" t="s">
        <v>3957</v>
      </c>
    </row>
    <row r="2962" spans="1:1">
      <c r="A2962" s="3" t="s">
        <v>3958</v>
      </c>
    </row>
    <row r="2963" spans="1:1">
      <c r="A2963" s="3" t="s">
        <v>3959</v>
      </c>
    </row>
    <row r="2964" spans="1:1">
      <c r="A2964" s="3" t="s">
        <v>3960</v>
      </c>
    </row>
    <row r="2965" spans="1:1">
      <c r="A2965" s="3" t="s">
        <v>3961</v>
      </c>
    </row>
    <row r="2966" spans="1:1">
      <c r="A2966" s="3" t="s">
        <v>3962</v>
      </c>
    </row>
    <row r="2967" spans="1:1">
      <c r="A2967" s="3" t="s">
        <v>3963</v>
      </c>
    </row>
    <row r="2968" spans="1:1">
      <c r="A2968" s="3" t="s">
        <v>3964</v>
      </c>
    </row>
    <row r="2969" spans="1:1">
      <c r="A2969" s="3" t="s">
        <v>3965</v>
      </c>
    </row>
    <row r="2970" spans="1:1">
      <c r="A2970" s="3" t="s">
        <v>3966</v>
      </c>
    </row>
    <row r="2971" spans="1:1">
      <c r="A2971" s="3" t="s">
        <v>3967</v>
      </c>
    </row>
    <row r="2972" spans="1:1">
      <c r="A2972" s="3" t="s">
        <v>3968</v>
      </c>
    </row>
    <row r="2973" spans="1:1">
      <c r="A2973" s="3" t="s">
        <v>3969</v>
      </c>
    </row>
    <row r="2974" spans="1:1">
      <c r="A2974" s="3" t="s">
        <v>3970</v>
      </c>
    </row>
    <row r="2975" spans="1:1">
      <c r="A2975" s="3" t="s">
        <v>3971</v>
      </c>
    </row>
    <row r="2976" spans="1:1">
      <c r="A2976" s="3" t="s">
        <v>3972</v>
      </c>
    </row>
    <row r="2977" spans="1:1">
      <c r="A2977" s="3" t="s">
        <v>3973</v>
      </c>
    </row>
    <row r="2978" spans="1:1">
      <c r="A2978" s="3" t="s">
        <v>3974</v>
      </c>
    </row>
    <row r="2979" spans="1:1">
      <c r="A2979" s="3" t="s">
        <v>3975</v>
      </c>
    </row>
    <row r="2980" spans="1:1">
      <c r="A2980" s="3" t="s">
        <v>3976</v>
      </c>
    </row>
    <row r="2981" spans="1:1">
      <c r="A2981" s="3" t="s">
        <v>3977</v>
      </c>
    </row>
    <row r="2982" spans="1:1">
      <c r="A2982" s="3" t="s">
        <v>3978</v>
      </c>
    </row>
    <row r="2983" spans="1:1">
      <c r="A2983" s="3" t="s">
        <v>3979</v>
      </c>
    </row>
    <row r="2984" spans="1:1">
      <c r="A2984" s="3" t="s">
        <v>3980</v>
      </c>
    </row>
    <row r="2985" spans="1:1">
      <c r="A2985" s="3" t="s">
        <v>3981</v>
      </c>
    </row>
    <row r="2986" spans="1:1">
      <c r="A2986" s="3" t="s">
        <v>3982</v>
      </c>
    </row>
    <row r="2987" spans="1:1">
      <c r="A2987" s="3" t="s">
        <v>3983</v>
      </c>
    </row>
    <row r="2988" spans="1:1">
      <c r="A2988" s="3" t="s">
        <v>3984</v>
      </c>
    </row>
    <row r="2989" spans="1:1">
      <c r="A2989" s="3" t="s">
        <v>3985</v>
      </c>
    </row>
    <row r="2990" spans="1:1">
      <c r="A2990" s="3" t="s">
        <v>3986</v>
      </c>
    </row>
    <row r="2991" spans="1:1">
      <c r="A2991" s="3" t="s">
        <v>3987</v>
      </c>
    </row>
    <row r="2992" spans="1:1">
      <c r="A2992" s="3" t="s">
        <v>3988</v>
      </c>
    </row>
    <row r="2993" spans="1:1">
      <c r="A2993" s="3" t="s">
        <v>3989</v>
      </c>
    </row>
    <row r="2994" spans="1:1">
      <c r="A2994" s="3" t="s">
        <v>3990</v>
      </c>
    </row>
    <row r="2995" spans="1:1">
      <c r="A2995" s="3" t="s">
        <v>3991</v>
      </c>
    </row>
    <row r="2996" spans="1:1">
      <c r="A2996" s="3" t="s">
        <v>3992</v>
      </c>
    </row>
    <row r="2997" spans="1:1">
      <c r="A2997" s="3" t="s">
        <v>3993</v>
      </c>
    </row>
    <row r="2998" spans="1:1">
      <c r="A2998" s="3" t="s">
        <v>3994</v>
      </c>
    </row>
    <row r="2999" spans="1:1">
      <c r="A2999" s="3" t="s">
        <v>3995</v>
      </c>
    </row>
    <row r="3000" spans="1:1">
      <c r="A3000" s="3" t="s">
        <v>3996</v>
      </c>
    </row>
    <row r="3001" spans="1:1">
      <c r="A3001" s="3" t="s">
        <v>3997</v>
      </c>
    </row>
    <row r="3002" spans="1:1">
      <c r="A3002" s="3" t="s">
        <v>3998</v>
      </c>
    </row>
    <row r="3003" spans="1:1">
      <c r="A3003" s="3" t="s">
        <v>3999</v>
      </c>
    </row>
    <row r="3004" spans="1:1">
      <c r="A3004" s="3" t="s">
        <v>4000</v>
      </c>
    </row>
    <row r="3005" spans="1:1">
      <c r="A3005" s="3" t="s">
        <v>4001</v>
      </c>
    </row>
    <row r="3006" spans="1:1">
      <c r="A3006" s="3" t="s">
        <v>4002</v>
      </c>
    </row>
    <row r="3007" spans="1:1">
      <c r="A3007" s="3" t="s">
        <v>4003</v>
      </c>
    </row>
    <row r="3008" spans="1:1">
      <c r="A3008" s="3" t="s">
        <v>4004</v>
      </c>
    </row>
    <row r="3009" spans="1:1">
      <c r="A3009" s="3" t="s">
        <v>4005</v>
      </c>
    </row>
    <row r="3010" spans="1:1">
      <c r="A3010" s="3" t="s">
        <v>4006</v>
      </c>
    </row>
    <row r="3011" spans="1:1">
      <c r="A3011" s="3" t="s">
        <v>4007</v>
      </c>
    </row>
    <row r="3012" spans="1:1">
      <c r="A3012" s="3" t="s">
        <v>4008</v>
      </c>
    </row>
    <row r="3013" spans="1:1">
      <c r="A3013" s="3" t="s">
        <v>4009</v>
      </c>
    </row>
    <row r="3014" spans="1:1">
      <c r="A3014" s="3" t="s">
        <v>4010</v>
      </c>
    </row>
    <row r="3015" spans="1:1">
      <c r="A3015" s="3" t="s">
        <v>4011</v>
      </c>
    </row>
    <row r="3016" spans="1:1">
      <c r="A3016" s="3" t="s">
        <v>4012</v>
      </c>
    </row>
    <row r="3017" spans="1:1">
      <c r="A3017" s="3" t="s">
        <v>4013</v>
      </c>
    </row>
    <row r="3018" spans="1:1">
      <c r="A3018" s="3" t="s">
        <v>4014</v>
      </c>
    </row>
    <row r="3019" spans="1:1">
      <c r="A3019" s="3" t="s">
        <v>4015</v>
      </c>
    </row>
    <row r="3020" spans="1:1">
      <c r="A3020" s="3" t="s">
        <v>4016</v>
      </c>
    </row>
    <row r="3021" spans="1:1">
      <c r="A3021" s="3" t="s">
        <v>4017</v>
      </c>
    </row>
    <row r="3022" spans="1:1">
      <c r="A3022" s="3" t="s">
        <v>4018</v>
      </c>
    </row>
    <row r="3023" spans="1:1">
      <c r="A3023" s="3" t="s">
        <v>4019</v>
      </c>
    </row>
    <row r="3024" spans="1:1">
      <c r="A3024" s="3" t="s">
        <v>4020</v>
      </c>
    </row>
    <row r="3025" spans="1:1">
      <c r="A3025" s="3" t="s">
        <v>4021</v>
      </c>
    </row>
    <row r="3026" spans="1:1">
      <c r="A3026" s="3" t="s">
        <v>4022</v>
      </c>
    </row>
    <row r="3027" spans="1:1">
      <c r="A3027" s="3" t="s">
        <v>4023</v>
      </c>
    </row>
    <row r="3028" spans="1:1">
      <c r="A3028" s="3" t="s">
        <v>4024</v>
      </c>
    </row>
    <row r="3029" spans="1:1">
      <c r="A3029" s="3" t="s">
        <v>4025</v>
      </c>
    </row>
    <row r="3030" spans="1:1">
      <c r="A3030" s="3" t="s">
        <v>4026</v>
      </c>
    </row>
    <row r="3031" spans="1:1">
      <c r="A3031" s="3" t="s">
        <v>4027</v>
      </c>
    </row>
    <row r="3032" spans="1:1">
      <c r="A3032" s="3" t="s">
        <v>4028</v>
      </c>
    </row>
    <row r="3033" spans="1:1">
      <c r="A3033" s="3" t="s">
        <v>4029</v>
      </c>
    </row>
    <row r="3034" spans="1:1">
      <c r="A3034" s="3" t="s">
        <v>4030</v>
      </c>
    </row>
    <row r="3035" spans="1:1">
      <c r="A3035" s="3" t="s">
        <v>4031</v>
      </c>
    </row>
    <row r="3036" spans="1:1">
      <c r="A3036" s="3" t="s">
        <v>4032</v>
      </c>
    </row>
    <row r="3037" spans="1:1">
      <c r="A3037" s="3" t="s">
        <v>4033</v>
      </c>
    </row>
    <row r="3038" spans="1:1">
      <c r="A3038" s="3" t="s">
        <v>4034</v>
      </c>
    </row>
    <row r="3039" spans="1:1">
      <c r="A3039" s="3" t="s">
        <v>4035</v>
      </c>
    </row>
    <row r="3040" spans="1:1">
      <c r="A3040" s="3" t="s">
        <v>4036</v>
      </c>
    </row>
    <row r="3041" spans="1:1">
      <c r="A3041" s="3" t="s">
        <v>4037</v>
      </c>
    </row>
    <row r="3042" spans="1:1">
      <c r="A3042" s="3" t="s">
        <v>4038</v>
      </c>
    </row>
    <row r="3043" spans="1:1">
      <c r="A3043" s="3" t="s">
        <v>4039</v>
      </c>
    </row>
    <row r="3044" spans="1:1">
      <c r="A3044" s="3" t="s">
        <v>4040</v>
      </c>
    </row>
    <row r="3045" spans="1:1">
      <c r="A3045" s="3" t="s">
        <v>4041</v>
      </c>
    </row>
    <row r="3046" spans="1:1">
      <c r="A3046" s="3" t="s">
        <v>4042</v>
      </c>
    </row>
    <row r="3047" spans="1:1">
      <c r="A3047" s="3" t="s">
        <v>4043</v>
      </c>
    </row>
    <row r="3048" spans="1:1">
      <c r="A3048" s="3" t="s">
        <v>4044</v>
      </c>
    </row>
    <row r="3049" spans="1:1">
      <c r="A3049" s="3" t="s">
        <v>4045</v>
      </c>
    </row>
    <row r="3050" spans="1:1">
      <c r="A3050" s="3" t="s">
        <v>4046</v>
      </c>
    </row>
    <row r="3051" spans="1:1">
      <c r="A3051" s="3" t="s">
        <v>4047</v>
      </c>
    </row>
    <row r="3052" spans="1:1">
      <c r="A3052" s="3" t="s">
        <v>4048</v>
      </c>
    </row>
    <row r="3053" spans="1:1">
      <c r="A3053" s="3" t="s">
        <v>4049</v>
      </c>
    </row>
    <row r="3054" spans="1:1">
      <c r="A3054" s="3" t="s">
        <v>4050</v>
      </c>
    </row>
    <row r="3055" spans="1:1">
      <c r="A3055" s="3" t="s">
        <v>4051</v>
      </c>
    </row>
    <row r="3056" spans="1:1">
      <c r="A3056" s="3" t="s">
        <v>4052</v>
      </c>
    </row>
    <row r="3057" spans="1:1">
      <c r="A3057" s="3" t="s">
        <v>4053</v>
      </c>
    </row>
    <row r="3058" spans="1:1">
      <c r="A3058" s="3" t="s">
        <v>4054</v>
      </c>
    </row>
    <row r="3059" spans="1:1">
      <c r="A3059" s="3" t="s">
        <v>4055</v>
      </c>
    </row>
    <row r="3060" spans="1:1">
      <c r="A3060" s="3" t="s">
        <v>4056</v>
      </c>
    </row>
    <row r="3061" spans="1:1">
      <c r="A3061" s="3" t="s">
        <v>4057</v>
      </c>
    </row>
    <row r="3062" spans="1:1">
      <c r="A3062" s="3" t="s">
        <v>4058</v>
      </c>
    </row>
    <row r="3063" spans="1:1">
      <c r="A3063" s="3" t="s">
        <v>4059</v>
      </c>
    </row>
    <row r="3064" spans="1:1">
      <c r="A3064" s="3" t="s">
        <v>4060</v>
      </c>
    </row>
    <row r="3065" spans="1:1">
      <c r="A3065" s="3" t="s">
        <v>4061</v>
      </c>
    </row>
    <row r="3066" spans="1:1">
      <c r="A3066" s="3" t="s">
        <v>4062</v>
      </c>
    </row>
    <row r="3067" spans="1:1">
      <c r="A3067" s="3" t="s">
        <v>4063</v>
      </c>
    </row>
    <row r="3068" spans="1:1">
      <c r="A3068" s="3" t="s">
        <v>4064</v>
      </c>
    </row>
    <row r="3069" spans="1:1">
      <c r="A3069" s="3" t="s">
        <v>4065</v>
      </c>
    </row>
    <row r="3070" spans="1:1">
      <c r="A3070" s="3" t="s">
        <v>4066</v>
      </c>
    </row>
    <row r="3071" spans="1:1">
      <c r="A3071" s="3" t="s">
        <v>4067</v>
      </c>
    </row>
    <row r="3072" spans="1:1">
      <c r="A3072" s="3" t="s">
        <v>4068</v>
      </c>
    </row>
    <row r="3073" spans="1:1">
      <c r="A3073" s="3" t="s">
        <v>4069</v>
      </c>
    </row>
    <row r="3074" spans="1:1">
      <c r="A3074" s="3" t="s">
        <v>4070</v>
      </c>
    </row>
    <row r="3075" spans="1:1">
      <c r="A3075" s="3" t="s">
        <v>4071</v>
      </c>
    </row>
    <row r="3076" spans="1:1">
      <c r="A3076" s="3" t="s">
        <v>4072</v>
      </c>
    </row>
    <row r="3077" spans="1:1">
      <c r="A3077" s="3" t="s">
        <v>4073</v>
      </c>
    </row>
    <row r="3078" spans="1:1">
      <c r="A3078" s="3" t="s">
        <v>4074</v>
      </c>
    </row>
    <row r="3079" spans="1:1">
      <c r="A3079" s="3" t="s">
        <v>4075</v>
      </c>
    </row>
    <row r="3080" spans="1:1">
      <c r="A3080" s="3" t="s">
        <v>4076</v>
      </c>
    </row>
    <row r="3081" spans="1:1">
      <c r="A3081" s="3" t="s">
        <v>4077</v>
      </c>
    </row>
    <row r="3082" spans="1:1">
      <c r="A3082" s="3" t="s">
        <v>4078</v>
      </c>
    </row>
    <row r="3083" spans="1:1">
      <c r="A3083" s="3" t="s">
        <v>228</v>
      </c>
    </row>
    <row r="3084" spans="1:1">
      <c r="A3084" s="3" t="s">
        <v>4079</v>
      </c>
    </row>
    <row r="3085" spans="1:1">
      <c r="A3085" s="3" t="s">
        <v>4080</v>
      </c>
    </row>
    <row r="3086" spans="1:1">
      <c r="A3086" s="3" t="s">
        <v>4081</v>
      </c>
    </row>
    <row r="3087" spans="1:1">
      <c r="A3087" s="3" t="s">
        <v>4082</v>
      </c>
    </row>
    <row r="3088" spans="1:1">
      <c r="A3088" s="3" t="s">
        <v>4083</v>
      </c>
    </row>
    <row r="3089" spans="1:1">
      <c r="A3089" s="3" t="s">
        <v>4084</v>
      </c>
    </row>
    <row r="3090" spans="1:1">
      <c r="A3090" s="3" t="s">
        <v>4085</v>
      </c>
    </row>
    <row r="3091" spans="1:1">
      <c r="A3091" s="3" t="s">
        <v>4086</v>
      </c>
    </row>
    <row r="3092" spans="1:1">
      <c r="A3092" s="3" t="s">
        <v>4087</v>
      </c>
    </row>
    <row r="3093" spans="1:1">
      <c r="A3093" s="3" t="s">
        <v>251</v>
      </c>
    </row>
    <row r="3094" spans="1:1">
      <c r="A3094" s="3" t="s">
        <v>4088</v>
      </c>
    </row>
    <row r="3095" spans="1:1">
      <c r="A3095" s="3" t="s">
        <v>4089</v>
      </c>
    </row>
    <row r="3096" spans="1:1">
      <c r="A3096" s="3" t="s">
        <v>16</v>
      </c>
    </row>
    <row r="3097" spans="1:1">
      <c r="A3097" s="3" t="s">
        <v>4090</v>
      </c>
    </row>
    <row r="3098" spans="1:1">
      <c r="A3098" s="3" t="s">
        <v>4091</v>
      </c>
    </row>
    <row r="3099" spans="1:1">
      <c r="A3099" s="3" t="s">
        <v>4092</v>
      </c>
    </row>
    <row r="3100" spans="1:1">
      <c r="A3100" s="3" t="s">
        <v>4093</v>
      </c>
    </row>
    <row r="3101" spans="1:1">
      <c r="A3101" s="3" t="s">
        <v>4094</v>
      </c>
    </row>
    <row r="3102" spans="1:1">
      <c r="A3102" s="3" t="s">
        <v>4095</v>
      </c>
    </row>
    <row r="3103" spans="1:1">
      <c r="A3103" s="3" t="s">
        <v>4096</v>
      </c>
    </row>
    <row r="3104" spans="1:1">
      <c r="A3104" s="3" t="s">
        <v>4097</v>
      </c>
    </row>
    <row r="3105" spans="1:1">
      <c r="A3105" s="3" t="s">
        <v>4098</v>
      </c>
    </row>
    <row r="3106" spans="1:1">
      <c r="A3106" s="3" t="s">
        <v>4099</v>
      </c>
    </row>
    <row r="3107" spans="1:1">
      <c r="A3107" s="3" t="s">
        <v>4100</v>
      </c>
    </row>
    <row r="3108" spans="1:1">
      <c r="A3108" s="3" t="s">
        <v>4101</v>
      </c>
    </row>
    <row r="3109" spans="1:1">
      <c r="A3109" s="3" t="s">
        <v>4102</v>
      </c>
    </row>
    <row r="3110" spans="1:1">
      <c r="A3110" s="3" t="s">
        <v>4103</v>
      </c>
    </row>
    <row r="3111" spans="1:1">
      <c r="A3111" s="3" t="s">
        <v>4104</v>
      </c>
    </row>
    <row r="3112" spans="1:1">
      <c r="A3112" s="3" t="s">
        <v>4105</v>
      </c>
    </row>
    <row r="3113" spans="1:1">
      <c r="A3113" s="3" t="s">
        <v>4106</v>
      </c>
    </row>
    <row r="3114" spans="1:1">
      <c r="A3114" s="3" t="s">
        <v>4107</v>
      </c>
    </row>
    <row r="3115" spans="1:1">
      <c r="A3115" s="3" t="s">
        <v>4108</v>
      </c>
    </row>
    <row r="3116" spans="1:1">
      <c r="A3116" s="3" t="s">
        <v>4109</v>
      </c>
    </row>
    <row r="3117" spans="1:1">
      <c r="A3117" s="3" t="s">
        <v>4110</v>
      </c>
    </row>
    <row r="3118" spans="1:1">
      <c r="A3118" s="3" t="s">
        <v>4111</v>
      </c>
    </row>
    <row r="3119" spans="1:1">
      <c r="A3119" s="3" t="s">
        <v>4112</v>
      </c>
    </row>
    <row r="3120" spans="1:1">
      <c r="A3120" s="3" t="s">
        <v>4113</v>
      </c>
    </row>
    <row r="3121" spans="1:1">
      <c r="A3121" s="3" t="s">
        <v>4114</v>
      </c>
    </row>
    <row r="3122" spans="1:1">
      <c r="A3122" s="3" t="s">
        <v>4115</v>
      </c>
    </row>
    <row r="3123" spans="1:1">
      <c r="A3123" s="3" t="s">
        <v>4116</v>
      </c>
    </row>
    <row r="3124" spans="1:1">
      <c r="A3124" s="3" t="s">
        <v>4117</v>
      </c>
    </row>
    <row r="3125" spans="1:1">
      <c r="A3125" s="3" t="s">
        <v>4118</v>
      </c>
    </row>
    <row r="3126" spans="1:1">
      <c r="A3126" s="3" t="s">
        <v>4119</v>
      </c>
    </row>
    <row r="3127" spans="1:1">
      <c r="A3127" s="3" t="s">
        <v>4120</v>
      </c>
    </row>
    <row r="3128" spans="1:1">
      <c r="A3128" s="3" t="s">
        <v>4121</v>
      </c>
    </row>
    <row r="3129" spans="1:1">
      <c r="A3129" s="3" t="s">
        <v>4122</v>
      </c>
    </row>
    <row r="3130" spans="1:1">
      <c r="A3130" s="3" t="s">
        <v>4123</v>
      </c>
    </row>
    <row r="3131" spans="1:1">
      <c r="A3131" s="3" t="s">
        <v>4124</v>
      </c>
    </row>
    <row r="3132" spans="1:1">
      <c r="A3132" s="3" t="s">
        <v>4125</v>
      </c>
    </row>
    <row r="3133" spans="1:1">
      <c r="A3133" s="3" t="s">
        <v>4126</v>
      </c>
    </row>
    <row r="3134" spans="1:1">
      <c r="A3134" s="3" t="s">
        <v>4127</v>
      </c>
    </row>
    <row r="3135" spans="1:1">
      <c r="A3135" s="3" t="s">
        <v>4128</v>
      </c>
    </row>
    <row r="3136" spans="1:1">
      <c r="A3136" s="3" t="s">
        <v>4129</v>
      </c>
    </row>
    <row r="3137" spans="1:1">
      <c r="A3137" s="3" t="s">
        <v>4130</v>
      </c>
    </row>
    <row r="3138" spans="1:1">
      <c r="A3138" s="3" t="s">
        <v>116</v>
      </c>
    </row>
    <row r="3139" spans="1:1">
      <c r="A3139" s="3" t="s">
        <v>4131</v>
      </c>
    </row>
    <row r="3140" spans="1:1">
      <c r="A3140" s="3" t="s">
        <v>4132</v>
      </c>
    </row>
    <row r="3141" spans="1:1">
      <c r="A3141" s="3" t="s">
        <v>4133</v>
      </c>
    </row>
    <row r="3142" spans="1:1">
      <c r="A3142" s="3" t="s">
        <v>242</v>
      </c>
    </row>
    <row r="3143" spans="1:1">
      <c r="A3143" s="3" t="s">
        <v>4134</v>
      </c>
    </row>
    <row r="3144" spans="1:1">
      <c r="A3144" s="3" t="s">
        <v>4135</v>
      </c>
    </row>
    <row r="3145" spans="1:1">
      <c r="A3145" s="3" t="s">
        <v>4136</v>
      </c>
    </row>
    <row r="3146" spans="1:1">
      <c r="A3146" s="3" t="s">
        <v>4137</v>
      </c>
    </row>
    <row r="3147" spans="1:1">
      <c r="A3147" s="3" t="s">
        <v>4138</v>
      </c>
    </row>
    <row r="3148" spans="1:1">
      <c r="A3148" s="3" t="s">
        <v>4139</v>
      </c>
    </row>
    <row r="3149" spans="1:1">
      <c r="A3149" s="3" t="s">
        <v>4140</v>
      </c>
    </row>
    <row r="3150" spans="1:1">
      <c r="A3150" s="3" t="s">
        <v>4141</v>
      </c>
    </row>
    <row r="3151" spans="1:1">
      <c r="A3151" s="3" t="s">
        <v>4142</v>
      </c>
    </row>
    <row r="3152" spans="1:1">
      <c r="A3152" s="3" t="s">
        <v>4143</v>
      </c>
    </row>
    <row r="3153" spans="1:1">
      <c r="A3153" s="3" t="s">
        <v>4144</v>
      </c>
    </row>
    <row r="3154" spans="1:1">
      <c r="A3154" s="3" t="s">
        <v>4145</v>
      </c>
    </row>
    <row r="3155" spans="1:1">
      <c r="A3155" s="3" t="s">
        <v>4146</v>
      </c>
    </row>
    <row r="3156" spans="1:1">
      <c r="A3156" s="3" t="s">
        <v>4147</v>
      </c>
    </row>
    <row r="3157" spans="1:1">
      <c r="A3157" s="3" t="s">
        <v>4148</v>
      </c>
    </row>
    <row r="3158" spans="1:1">
      <c r="A3158" s="3" t="s">
        <v>4149</v>
      </c>
    </row>
    <row r="3159" spans="1:1">
      <c r="A3159" s="3" t="s">
        <v>4150</v>
      </c>
    </row>
    <row r="3160" spans="1:1">
      <c r="A3160" s="3" t="s">
        <v>4151</v>
      </c>
    </row>
    <row r="3161" spans="1:1">
      <c r="A3161" s="3" t="s">
        <v>4152</v>
      </c>
    </row>
    <row r="3162" spans="1:1">
      <c r="A3162" s="3" t="s">
        <v>4153</v>
      </c>
    </row>
    <row r="3163" spans="1:1">
      <c r="A3163" s="3" t="s">
        <v>4154</v>
      </c>
    </row>
    <row r="3164" spans="1:1">
      <c r="A3164" s="3" t="s">
        <v>4155</v>
      </c>
    </row>
    <row r="3165" spans="1:1">
      <c r="A3165" s="3" t="s">
        <v>4156</v>
      </c>
    </row>
    <row r="3166" spans="1:1">
      <c r="A3166" s="3" t="s">
        <v>4157</v>
      </c>
    </row>
    <row r="3167" spans="1:1">
      <c r="A3167" s="3" t="s">
        <v>4158</v>
      </c>
    </row>
    <row r="3168" spans="1:1">
      <c r="A3168" s="3" t="s">
        <v>4159</v>
      </c>
    </row>
    <row r="3169" spans="1:1">
      <c r="A3169" s="3" t="s">
        <v>4160</v>
      </c>
    </row>
    <row r="3170" spans="1:1">
      <c r="A3170" s="3" t="s">
        <v>4161</v>
      </c>
    </row>
    <row r="3171" spans="1:1">
      <c r="A3171" s="3" t="s">
        <v>4162</v>
      </c>
    </row>
    <row r="3172" spans="1:1">
      <c r="A3172" s="3" t="s">
        <v>4163</v>
      </c>
    </row>
    <row r="3173" spans="1:1">
      <c r="A3173" s="3" t="s">
        <v>4164</v>
      </c>
    </row>
    <row r="3174" spans="1:1">
      <c r="A3174" s="3" t="s">
        <v>4165</v>
      </c>
    </row>
    <row r="3175" spans="1:1">
      <c r="A3175" s="3" t="s">
        <v>4166</v>
      </c>
    </row>
    <row r="3176" spans="1:1">
      <c r="A3176" s="3" t="s">
        <v>4167</v>
      </c>
    </row>
    <row r="3177" spans="1:1">
      <c r="A3177" s="3" t="s">
        <v>4168</v>
      </c>
    </row>
    <row r="3178" spans="1:1">
      <c r="A3178" s="3" t="s">
        <v>4169</v>
      </c>
    </row>
    <row r="3179" spans="1:1">
      <c r="A3179" s="3" t="s">
        <v>98</v>
      </c>
    </row>
    <row r="3180" spans="1:1">
      <c r="A3180" s="3" t="s">
        <v>4170</v>
      </c>
    </row>
    <row r="3181" spans="1:1">
      <c r="A3181" s="3" t="s">
        <v>4171</v>
      </c>
    </row>
    <row r="3182" spans="1:1">
      <c r="A3182" s="3" t="s">
        <v>4172</v>
      </c>
    </row>
    <row r="3183" spans="1:1">
      <c r="A3183" s="3" t="s">
        <v>4173</v>
      </c>
    </row>
    <row r="3184" spans="1:1">
      <c r="A3184" s="3" t="s">
        <v>4174</v>
      </c>
    </row>
    <row r="3185" spans="1:1">
      <c r="A3185" s="3" t="s">
        <v>4175</v>
      </c>
    </row>
    <row r="3186" spans="1:1">
      <c r="A3186" s="3" t="s">
        <v>4176</v>
      </c>
    </row>
    <row r="3187" spans="1:1">
      <c r="A3187" s="3" t="s">
        <v>4177</v>
      </c>
    </row>
    <row r="3188" spans="1:1">
      <c r="A3188" s="3" t="s">
        <v>4178</v>
      </c>
    </row>
    <row r="3189" spans="1:1">
      <c r="A3189" s="3" t="s">
        <v>4179</v>
      </c>
    </row>
    <row r="3190" spans="1:1">
      <c r="A3190" s="3" t="s">
        <v>4180</v>
      </c>
    </row>
    <row r="3191" spans="1:1">
      <c r="A3191" s="3" t="s">
        <v>4181</v>
      </c>
    </row>
    <row r="3192" spans="1:1">
      <c r="A3192" s="3" t="s">
        <v>4182</v>
      </c>
    </row>
    <row r="3193" spans="1:1">
      <c r="A3193" s="3" t="s">
        <v>4183</v>
      </c>
    </row>
    <row r="3194" spans="1:1">
      <c r="A3194" s="3" t="s">
        <v>4184</v>
      </c>
    </row>
    <row r="3195" spans="1:1">
      <c r="A3195" s="3" t="s">
        <v>4185</v>
      </c>
    </row>
    <row r="3196" spans="1:1">
      <c r="A3196" s="3" t="s">
        <v>4186</v>
      </c>
    </row>
    <row r="3197" spans="1:1">
      <c r="A3197" s="3" t="s">
        <v>4187</v>
      </c>
    </row>
    <row r="3198" spans="1:1">
      <c r="A3198" s="3" t="s">
        <v>4188</v>
      </c>
    </row>
    <row r="3199" spans="1:1">
      <c r="A3199" s="3" t="s">
        <v>4189</v>
      </c>
    </row>
    <row r="3200" spans="1:1">
      <c r="A3200" s="3" t="s">
        <v>4190</v>
      </c>
    </row>
    <row r="3201" spans="1:1">
      <c r="A3201" s="3" t="s">
        <v>4191</v>
      </c>
    </row>
    <row r="3202" spans="1:1">
      <c r="A3202" s="3" t="s">
        <v>4192</v>
      </c>
    </row>
    <row r="3203" spans="1:1">
      <c r="A3203" s="3" t="s">
        <v>4193</v>
      </c>
    </row>
    <row r="3204" spans="1:1">
      <c r="A3204" s="3" t="s">
        <v>4194</v>
      </c>
    </row>
    <row r="3205" spans="1:1">
      <c r="A3205" s="3" t="s">
        <v>4195</v>
      </c>
    </row>
    <row r="3206" spans="1:1">
      <c r="A3206" s="3" t="s">
        <v>4196</v>
      </c>
    </row>
    <row r="3207" spans="1:1">
      <c r="A3207" s="3" t="s">
        <v>4197</v>
      </c>
    </row>
    <row r="3208" spans="1:1">
      <c r="A3208" s="3" t="s">
        <v>4198</v>
      </c>
    </row>
    <row r="3209" spans="1:1">
      <c r="A3209" s="3" t="s">
        <v>4199</v>
      </c>
    </row>
    <row r="3210" spans="1:1">
      <c r="A3210" s="3" t="s">
        <v>4200</v>
      </c>
    </row>
    <row r="3211" spans="1:1">
      <c r="A3211" s="3" t="s">
        <v>4201</v>
      </c>
    </row>
    <row r="3212" spans="1:1">
      <c r="A3212" s="3" t="s">
        <v>4202</v>
      </c>
    </row>
    <row r="3213" spans="1:1">
      <c r="A3213" s="3" t="s">
        <v>4203</v>
      </c>
    </row>
    <row r="3214" spans="1:1">
      <c r="A3214" s="3" t="s">
        <v>4204</v>
      </c>
    </row>
    <row r="3215" spans="1:1">
      <c r="A3215" s="3" t="s">
        <v>4205</v>
      </c>
    </row>
    <row r="3216" spans="1:1">
      <c r="A3216" s="3" t="s">
        <v>4206</v>
      </c>
    </row>
    <row r="3217" spans="1:1">
      <c r="A3217" s="3" t="s">
        <v>4207</v>
      </c>
    </row>
    <row r="3218" spans="1:1">
      <c r="A3218" s="3" t="s">
        <v>4208</v>
      </c>
    </row>
    <row r="3219" spans="1:1">
      <c r="A3219" s="3" t="s">
        <v>4209</v>
      </c>
    </row>
    <row r="3220" spans="1:1">
      <c r="A3220" s="3" t="s">
        <v>4210</v>
      </c>
    </row>
    <row r="3221" spans="1:1">
      <c r="A3221" s="3" t="s">
        <v>4211</v>
      </c>
    </row>
    <row r="3222" spans="1:1">
      <c r="A3222" s="3" t="s">
        <v>4212</v>
      </c>
    </row>
    <row r="3223" spans="1:1">
      <c r="A3223" s="3" t="s">
        <v>4213</v>
      </c>
    </row>
    <row r="3224" spans="1:1">
      <c r="A3224" s="3" t="s">
        <v>4214</v>
      </c>
    </row>
    <row r="3225" spans="1:1">
      <c r="A3225" s="3" t="s">
        <v>4215</v>
      </c>
    </row>
    <row r="3226" spans="1:1">
      <c r="A3226" s="3" t="s">
        <v>4216</v>
      </c>
    </row>
    <row r="3227" spans="1:1">
      <c r="A3227" s="3" t="s">
        <v>4217</v>
      </c>
    </row>
    <row r="3228" spans="1:1">
      <c r="A3228" s="3" t="s">
        <v>4218</v>
      </c>
    </row>
    <row r="3229" spans="1:1">
      <c r="A3229" s="3" t="s">
        <v>4219</v>
      </c>
    </row>
    <row r="3230" spans="1:1">
      <c r="A3230" s="3" t="s">
        <v>4220</v>
      </c>
    </row>
    <row r="3231" spans="1:1">
      <c r="A3231" s="3" t="s">
        <v>4221</v>
      </c>
    </row>
    <row r="3232" spans="1:1">
      <c r="A3232" s="3" t="s">
        <v>4222</v>
      </c>
    </row>
    <row r="3233" spans="1:1">
      <c r="A3233" s="3" t="s">
        <v>4223</v>
      </c>
    </row>
    <row r="3234" spans="1:1">
      <c r="A3234" s="3" t="s">
        <v>4224</v>
      </c>
    </row>
    <row r="3235" spans="1:1">
      <c r="A3235" s="3" t="s">
        <v>4225</v>
      </c>
    </row>
    <row r="3236" spans="1:1">
      <c r="A3236" s="3" t="s">
        <v>4226</v>
      </c>
    </row>
    <row r="3237" spans="1:1">
      <c r="A3237" s="3" t="s">
        <v>4227</v>
      </c>
    </row>
    <row r="3238" spans="1:1">
      <c r="A3238" s="3" t="s">
        <v>4228</v>
      </c>
    </row>
    <row r="3239" spans="1:1">
      <c r="A3239" s="3" t="s">
        <v>4229</v>
      </c>
    </row>
    <row r="3240" spans="1:1">
      <c r="A3240" s="3" t="s">
        <v>4230</v>
      </c>
    </row>
    <row r="3241" spans="1:1">
      <c r="A3241" s="3" t="s">
        <v>4231</v>
      </c>
    </row>
    <row r="3242" spans="1:1">
      <c r="A3242" s="3" t="s">
        <v>4232</v>
      </c>
    </row>
    <row r="3243" spans="1:1">
      <c r="A3243" s="3" t="s">
        <v>4233</v>
      </c>
    </row>
    <row r="3244" spans="1:1">
      <c r="A3244" s="3" t="s">
        <v>4234</v>
      </c>
    </row>
    <row r="3245" spans="1:1">
      <c r="A3245" s="3" t="s">
        <v>4235</v>
      </c>
    </row>
    <row r="3246" spans="1:1">
      <c r="A3246" s="3" t="s">
        <v>4236</v>
      </c>
    </row>
    <row r="3247" spans="1:1">
      <c r="A3247" s="3" t="s">
        <v>4237</v>
      </c>
    </row>
    <row r="3248" spans="1:1">
      <c r="A3248" s="3" t="s">
        <v>4238</v>
      </c>
    </row>
    <row r="3249" spans="1:1">
      <c r="A3249" s="3" t="s">
        <v>4239</v>
      </c>
    </row>
    <row r="3250" spans="1:1">
      <c r="A3250" s="3" t="s">
        <v>4240</v>
      </c>
    </row>
    <row r="3251" spans="1:1">
      <c r="A3251" s="3" t="s">
        <v>4241</v>
      </c>
    </row>
    <row r="3252" spans="1:1">
      <c r="A3252" s="3" t="s">
        <v>4242</v>
      </c>
    </row>
    <row r="3253" spans="1:1">
      <c r="A3253" s="3" t="s">
        <v>4243</v>
      </c>
    </row>
    <row r="3254" spans="1:1">
      <c r="A3254" s="3" t="s">
        <v>4244</v>
      </c>
    </row>
    <row r="3255" spans="1:1">
      <c r="A3255" s="3" t="s">
        <v>4245</v>
      </c>
    </row>
    <row r="3256" spans="1:1">
      <c r="A3256" s="3" t="s">
        <v>4246</v>
      </c>
    </row>
    <row r="3257" spans="1:1">
      <c r="A3257" s="3" t="s">
        <v>4247</v>
      </c>
    </row>
    <row r="3258" spans="1:1">
      <c r="A3258" s="3" t="s">
        <v>4248</v>
      </c>
    </row>
    <row r="3259" spans="1:1">
      <c r="A3259" s="3" t="s">
        <v>4249</v>
      </c>
    </row>
    <row r="3260" spans="1:1">
      <c r="A3260" s="3" t="s">
        <v>4250</v>
      </c>
    </row>
    <row r="3261" spans="1:1">
      <c r="A3261" s="3" t="s">
        <v>4251</v>
      </c>
    </row>
    <row r="3262" spans="1:1">
      <c r="A3262" s="3" t="s">
        <v>4252</v>
      </c>
    </row>
    <row r="3263" spans="1:1">
      <c r="A3263" s="3" t="s">
        <v>4253</v>
      </c>
    </row>
    <row r="3264" spans="1:1">
      <c r="A3264" s="3" t="s">
        <v>4254</v>
      </c>
    </row>
    <row r="3265" spans="1:1">
      <c r="A3265" s="3" t="s">
        <v>4255</v>
      </c>
    </row>
    <row r="3266" spans="1:1">
      <c r="A3266" s="3" t="s">
        <v>4256</v>
      </c>
    </row>
    <row r="3267" spans="1:1">
      <c r="A3267" s="3" t="s">
        <v>4257</v>
      </c>
    </row>
    <row r="3268" spans="1:1">
      <c r="A3268" s="3" t="s">
        <v>4258</v>
      </c>
    </row>
    <row r="3269" spans="1:1">
      <c r="A3269" s="3" t="s">
        <v>4259</v>
      </c>
    </row>
    <row r="3270" spans="1:1">
      <c r="A3270" s="3" t="s">
        <v>4260</v>
      </c>
    </row>
    <row r="3271" spans="1:1">
      <c r="A3271" s="3" t="s">
        <v>4261</v>
      </c>
    </row>
    <row r="3272" spans="1:1">
      <c r="A3272" s="3" t="s">
        <v>4262</v>
      </c>
    </row>
    <row r="3273" spans="1:1">
      <c r="A3273" s="3" t="s">
        <v>4263</v>
      </c>
    </row>
    <row r="3274" spans="1:1">
      <c r="A3274" s="3" t="s">
        <v>4264</v>
      </c>
    </row>
    <row r="3275" spans="1:1">
      <c r="A3275" s="3" t="s">
        <v>4265</v>
      </c>
    </row>
    <row r="3276" spans="1:1">
      <c r="A3276" s="3" t="s">
        <v>145</v>
      </c>
    </row>
    <row r="3277" spans="1:1">
      <c r="A3277" s="3" t="s">
        <v>4266</v>
      </c>
    </row>
    <row r="3278" spans="1:1">
      <c r="A3278" s="3" t="s">
        <v>4267</v>
      </c>
    </row>
    <row r="3279" spans="1:1">
      <c r="A3279" s="3" t="s">
        <v>4268</v>
      </c>
    </row>
    <row r="3280" spans="1:1">
      <c r="A3280" s="3" t="s">
        <v>4269</v>
      </c>
    </row>
    <row r="3281" spans="1:1">
      <c r="A3281" s="3" t="s">
        <v>4270</v>
      </c>
    </row>
    <row r="3282" spans="1:1">
      <c r="A3282" s="3" t="s">
        <v>4271</v>
      </c>
    </row>
    <row r="3283" spans="1:1">
      <c r="A3283" s="3" t="s">
        <v>4272</v>
      </c>
    </row>
    <row r="3284" spans="1:1">
      <c r="A3284" s="3" t="s">
        <v>4273</v>
      </c>
    </row>
    <row r="3285" spans="1:1">
      <c r="A3285" s="3" t="s">
        <v>4274</v>
      </c>
    </row>
    <row r="3286" spans="1:1">
      <c r="A3286" s="3" t="s">
        <v>4275</v>
      </c>
    </row>
    <row r="3287" spans="1:1">
      <c r="A3287" s="3" t="s">
        <v>4276</v>
      </c>
    </row>
    <row r="3288" spans="1:1">
      <c r="A3288" s="3" t="s">
        <v>4277</v>
      </c>
    </row>
    <row r="3289" spans="1:1">
      <c r="A3289" s="3" t="s">
        <v>4278</v>
      </c>
    </row>
    <row r="3290" spans="1:1">
      <c r="A3290" s="3" t="s">
        <v>4279</v>
      </c>
    </row>
    <row r="3291" spans="1:1">
      <c r="A3291" s="3" t="s">
        <v>4280</v>
      </c>
    </row>
    <row r="3292" spans="1:1">
      <c r="A3292" s="3" t="s">
        <v>4281</v>
      </c>
    </row>
    <row r="3293" spans="1:1">
      <c r="A3293" s="3" t="s">
        <v>4282</v>
      </c>
    </row>
    <row r="3294" spans="1:1">
      <c r="A3294" s="3" t="s">
        <v>4283</v>
      </c>
    </row>
    <row r="3295" spans="1:1">
      <c r="A3295" s="3" t="s">
        <v>4284</v>
      </c>
    </row>
    <row r="3296" spans="1:1">
      <c r="A3296" s="3" t="s">
        <v>4285</v>
      </c>
    </row>
    <row r="3297" spans="1:1">
      <c r="A3297" s="3" t="s">
        <v>4286</v>
      </c>
    </row>
    <row r="3298" spans="1:1">
      <c r="A3298" s="3" t="s">
        <v>4287</v>
      </c>
    </row>
    <row r="3299" spans="1:1">
      <c r="A3299" s="3" t="s">
        <v>4288</v>
      </c>
    </row>
    <row r="3300" spans="1:1">
      <c r="A3300" s="3" t="s">
        <v>4289</v>
      </c>
    </row>
    <row r="3301" spans="1:1">
      <c r="A3301" s="3" t="s">
        <v>4290</v>
      </c>
    </row>
    <row r="3302" spans="1:1">
      <c r="A3302" s="3" t="s">
        <v>4291</v>
      </c>
    </row>
    <row r="3303" spans="1:1">
      <c r="A3303" s="3" t="s">
        <v>4292</v>
      </c>
    </row>
    <row r="3304" spans="1:1">
      <c r="A3304" s="3" t="s">
        <v>4293</v>
      </c>
    </row>
    <row r="3305" spans="1:1">
      <c r="A3305" s="3" t="s">
        <v>4294</v>
      </c>
    </row>
    <row r="3306" spans="1:1">
      <c r="A3306" s="3" t="s">
        <v>4295</v>
      </c>
    </row>
    <row r="3307" spans="1:1">
      <c r="A3307" s="3" t="s">
        <v>4296</v>
      </c>
    </row>
    <row r="3308" spans="1:1">
      <c r="A3308" s="3" t="s">
        <v>4297</v>
      </c>
    </row>
    <row r="3309" spans="1:1">
      <c r="A3309" s="3" t="s">
        <v>4298</v>
      </c>
    </row>
    <row r="3310" spans="1:1">
      <c r="A3310" s="3" t="s">
        <v>4299</v>
      </c>
    </row>
    <row r="3311" spans="1:1">
      <c r="A3311" s="3" t="s">
        <v>4300</v>
      </c>
    </row>
    <row r="3312" spans="1:1">
      <c r="A3312" s="3" t="s">
        <v>4301</v>
      </c>
    </row>
    <row r="3313" spans="1:1">
      <c r="A3313" s="3" t="s">
        <v>458</v>
      </c>
    </row>
    <row r="3314" spans="1:1">
      <c r="A3314" s="3" t="s">
        <v>4302</v>
      </c>
    </row>
    <row r="3315" spans="1:1">
      <c r="A3315" s="3" t="s">
        <v>4303</v>
      </c>
    </row>
    <row r="3316" spans="1:1">
      <c r="A3316" s="3" t="s">
        <v>4304</v>
      </c>
    </row>
    <row r="3317" spans="1:1">
      <c r="A3317" s="3" t="s">
        <v>4305</v>
      </c>
    </row>
    <row r="3318" spans="1:1">
      <c r="A3318" s="3" t="s">
        <v>4306</v>
      </c>
    </row>
    <row r="3319" spans="1:1">
      <c r="A3319" s="3" t="s">
        <v>4307</v>
      </c>
    </row>
    <row r="3320" spans="1:1">
      <c r="A3320" s="3" t="s">
        <v>4308</v>
      </c>
    </row>
    <row r="3321" spans="1:1">
      <c r="A3321" s="3" t="s">
        <v>4309</v>
      </c>
    </row>
    <row r="3322" spans="1:1">
      <c r="A3322" s="3" t="s">
        <v>4310</v>
      </c>
    </row>
    <row r="3323" spans="1:1">
      <c r="A3323" s="3" t="s">
        <v>4311</v>
      </c>
    </row>
    <row r="3324" spans="1:1">
      <c r="A3324" s="3" t="s">
        <v>4312</v>
      </c>
    </row>
    <row r="3325" spans="1:1">
      <c r="A3325" s="3" t="s">
        <v>4313</v>
      </c>
    </row>
    <row r="3326" spans="1:1">
      <c r="A3326" s="3" t="s">
        <v>4314</v>
      </c>
    </row>
    <row r="3327" spans="1:1">
      <c r="A3327" s="3" t="s">
        <v>4315</v>
      </c>
    </row>
    <row r="3328" spans="1:1">
      <c r="A3328" s="3" t="s">
        <v>4316</v>
      </c>
    </row>
    <row r="3329" spans="1:1">
      <c r="A3329" s="3" t="s">
        <v>4317</v>
      </c>
    </row>
    <row r="3330" spans="1:1">
      <c r="A3330" s="3" t="s">
        <v>4318</v>
      </c>
    </row>
    <row r="3331" spans="1:1">
      <c r="A3331" s="3" t="s">
        <v>4319</v>
      </c>
    </row>
    <row r="3332" spans="1:1">
      <c r="A3332" s="3" t="s">
        <v>4320</v>
      </c>
    </row>
    <row r="3333" spans="1:1">
      <c r="A3333" s="3" t="s">
        <v>4321</v>
      </c>
    </row>
    <row r="3334" spans="1:1">
      <c r="A3334" s="3" t="s">
        <v>4322</v>
      </c>
    </row>
    <row r="3335" spans="1:1">
      <c r="A3335" s="3" t="s">
        <v>4323</v>
      </c>
    </row>
    <row r="3336" spans="1:1">
      <c r="A3336" s="3" t="s">
        <v>4324</v>
      </c>
    </row>
    <row r="3337" spans="1:1">
      <c r="A3337" s="3" t="s">
        <v>4325</v>
      </c>
    </row>
    <row r="3338" spans="1:1">
      <c r="A3338" s="3" t="s">
        <v>4326</v>
      </c>
    </row>
    <row r="3339" spans="1:1">
      <c r="A3339" s="3" t="s">
        <v>4327</v>
      </c>
    </row>
    <row r="3340" spans="1:1">
      <c r="A3340" s="3" t="s">
        <v>4328</v>
      </c>
    </row>
    <row r="3341" spans="1:1">
      <c r="A3341" s="3" t="s">
        <v>4329</v>
      </c>
    </row>
    <row r="3342" spans="1:1">
      <c r="A3342" s="3" t="s">
        <v>4330</v>
      </c>
    </row>
    <row r="3343" spans="1:1">
      <c r="A3343" s="3" t="s">
        <v>4331</v>
      </c>
    </row>
    <row r="3344" spans="1:1">
      <c r="A3344" s="3" t="s">
        <v>4332</v>
      </c>
    </row>
    <row r="3345" spans="1:1">
      <c r="A3345" s="3" t="s">
        <v>4333</v>
      </c>
    </row>
    <row r="3346" spans="1:1">
      <c r="A3346" s="3" t="s">
        <v>4334</v>
      </c>
    </row>
    <row r="3347" spans="1:1">
      <c r="A3347" s="3" t="s">
        <v>4335</v>
      </c>
    </row>
    <row r="3348" spans="1:1">
      <c r="A3348" s="3" t="s">
        <v>4336</v>
      </c>
    </row>
    <row r="3349" spans="1:1">
      <c r="A3349" s="3" t="s">
        <v>4337</v>
      </c>
    </row>
    <row r="3350" spans="1:1">
      <c r="A3350" s="3" t="s">
        <v>4338</v>
      </c>
    </row>
    <row r="3351" spans="1:1">
      <c r="A3351" s="3" t="s">
        <v>4339</v>
      </c>
    </row>
    <row r="3352" spans="1:1">
      <c r="A3352" s="3" t="s">
        <v>4340</v>
      </c>
    </row>
    <row r="3353" spans="1:1">
      <c r="A3353" s="3" t="s">
        <v>4341</v>
      </c>
    </row>
    <row r="3354" spans="1:1">
      <c r="A3354" s="3" t="s">
        <v>4342</v>
      </c>
    </row>
    <row r="3355" spans="1:1">
      <c r="A3355" s="3" t="s">
        <v>4343</v>
      </c>
    </row>
    <row r="3356" spans="1:1">
      <c r="A3356" s="3" t="s">
        <v>4344</v>
      </c>
    </row>
    <row r="3357" spans="1:1">
      <c r="A3357" s="3" t="s">
        <v>4345</v>
      </c>
    </row>
    <row r="3358" spans="1:1">
      <c r="A3358" s="3" t="s">
        <v>4346</v>
      </c>
    </row>
    <row r="3359" spans="1:1">
      <c r="A3359" s="3" t="s">
        <v>4347</v>
      </c>
    </row>
    <row r="3360" spans="1:1">
      <c r="A3360" s="3" t="s">
        <v>174</v>
      </c>
    </row>
    <row r="3361" spans="1:1">
      <c r="A3361" s="3" t="s">
        <v>4348</v>
      </c>
    </row>
    <row r="3362" spans="1:1">
      <c r="A3362" s="3" t="s">
        <v>4349</v>
      </c>
    </row>
    <row r="3363" spans="1:1">
      <c r="A3363" s="3" t="s">
        <v>4350</v>
      </c>
    </row>
    <row r="3364" spans="1:1">
      <c r="A3364" s="3" t="s">
        <v>4351</v>
      </c>
    </row>
    <row r="3365" spans="1:1">
      <c r="A3365" s="3" t="s">
        <v>4352</v>
      </c>
    </row>
    <row r="3366" spans="1:1">
      <c r="A3366" s="3" t="s">
        <v>4353</v>
      </c>
    </row>
    <row r="3367" spans="1:1">
      <c r="A3367" s="3" t="s">
        <v>4354</v>
      </c>
    </row>
    <row r="3368" spans="1:1">
      <c r="A3368" s="3" t="s">
        <v>4355</v>
      </c>
    </row>
    <row r="3369" spans="1:1">
      <c r="A3369" s="3" t="s">
        <v>4356</v>
      </c>
    </row>
    <row r="3370" spans="1:1">
      <c r="A3370" s="3" t="s">
        <v>4357</v>
      </c>
    </row>
    <row r="3371" spans="1:1">
      <c r="A3371" s="3" t="s">
        <v>4358</v>
      </c>
    </row>
    <row r="3372" spans="1:1">
      <c r="A3372" s="3" t="s">
        <v>4359</v>
      </c>
    </row>
    <row r="3373" spans="1:1">
      <c r="A3373" s="3" t="s">
        <v>4360</v>
      </c>
    </row>
    <row r="3374" spans="1:1">
      <c r="A3374" s="3" t="s">
        <v>4361</v>
      </c>
    </row>
    <row r="3375" spans="1:1">
      <c r="A3375" s="3" t="s">
        <v>4362</v>
      </c>
    </row>
    <row r="3376" spans="1:1">
      <c r="A3376" s="3" t="s">
        <v>4363</v>
      </c>
    </row>
    <row r="3377" spans="1:1">
      <c r="A3377" s="3" t="s">
        <v>4364</v>
      </c>
    </row>
    <row r="3378" spans="1:1">
      <c r="A3378" s="3" t="s">
        <v>61</v>
      </c>
    </row>
    <row r="3379" spans="1:1">
      <c r="A3379" s="3" t="s">
        <v>4365</v>
      </c>
    </row>
    <row r="3380" spans="1:1">
      <c r="A3380" s="3" t="s">
        <v>4366</v>
      </c>
    </row>
    <row r="3381" spans="1:1">
      <c r="A3381" s="3" t="s">
        <v>4367</v>
      </c>
    </row>
    <row r="3382" spans="1:1">
      <c r="A3382" s="3" t="s">
        <v>4368</v>
      </c>
    </row>
    <row r="3383" spans="1:1">
      <c r="A3383" s="3" t="s">
        <v>4369</v>
      </c>
    </row>
    <row r="3384" spans="1:1">
      <c r="A3384" s="3" t="s">
        <v>4370</v>
      </c>
    </row>
    <row r="3385" spans="1:1">
      <c r="A3385" s="3" t="s">
        <v>4371</v>
      </c>
    </row>
    <row r="3386" spans="1:1">
      <c r="A3386" s="3" t="s">
        <v>4372</v>
      </c>
    </row>
    <row r="3387" spans="1:1">
      <c r="A3387" s="3" t="s">
        <v>4373</v>
      </c>
    </row>
    <row r="3388" spans="1:1">
      <c r="A3388" s="3" t="s">
        <v>4374</v>
      </c>
    </row>
    <row r="3389" spans="1:1">
      <c r="A3389" s="3" t="s">
        <v>4375</v>
      </c>
    </row>
    <row r="3390" spans="1:1">
      <c r="A3390" s="3" t="s">
        <v>4376</v>
      </c>
    </row>
    <row r="3391" spans="1:1">
      <c r="A3391" s="3" t="s">
        <v>4377</v>
      </c>
    </row>
    <row r="3392" spans="1:1">
      <c r="A3392" s="3" t="s">
        <v>4378</v>
      </c>
    </row>
    <row r="3393" spans="1:1">
      <c r="A3393" s="3" t="s">
        <v>4379</v>
      </c>
    </row>
    <row r="3394" spans="1:1">
      <c r="A3394" s="3" t="s">
        <v>4380</v>
      </c>
    </row>
    <row r="3395" spans="1:1">
      <c r="A3395" s="3" t="s">
        <v>4381</v>
      </c>
    </row>
    <row r="3396" spans="1:1">
      <c r="A3396" s="3" t="s">
        <v>4382</v>
      </c>
    </row>
    <row r="3397" spans="1:1">
      <c r="A3397" s="3" t="s">
        <v>4383</v>
      </c>
    </row>
    <row r="3398" spans="1:1">
      <c r="A3398" s="3" t="s">
        <v>4384</v>
      </c>
    </row>
    <row r="3399" spans="1:1">
      <c r="A3399" s="3" t="s">
        <v>4385</v>
      </c>
    </row>
    <row r="3400" spans="1:1">
      <c r="A3400" s="3" t="s">
        <v>4386</v>
      </c>
    </row>
    <row r="3401" spans="1:1">
      <c r="A3401" s="3" t="s">
        <v>4387</v>
      </c>
    </row>
    <row r="3402" spans="1:1">
      <c r="A3402" s="3" t="s">
        <v>4388</v>
      </c>
    </row>
    <row r="3403" spans="1:1">
      <c r="A3403" s="3" t="s">
        <v>4389</v>
      </c>
    </row>
    <row r="3404" spans="1:1">
      <c r="A3404" s="3" t="s">
        <v>4390</v>
      </c>
    </row>
    <row r="3405" spans="1:1">
      <c r="A3405" s="3" t="s">
        <v>4391</v>
      </c>
    </row>
    <row r="3406" spans="1:1">
      <c r="A3406" s="3" t="s">
        <v>4392</v>
      </c>
    </row>
    <row r="3407" spans="1:1">
      <c r="A3407" s="3" t="s">
        <v>4393</v>
      </c>
    </row>
    <row r="3408" spans="1:1">
      <c r="A3408" s="3" t="s">
        <v>4394</v>
      </c>
    </row>
    <row r="3409" spans="1:1">
      <c r="A3409" s="3" t="s">
        <v>4395</v>
      </c>
    </row>
    <row r="3410" spans="1:1">
      <c r="A3410" s="3" t="s">
        <v>4396</v>
      </c>
    </row>
    <row r="3411" spans="1:1">
      <c r="A3411" s="3" t="s">
        <v>4397</v>
      </c>
    </row>
    <row r="3412" spans="1:1">
      <c r="A3412" s="3" t="s">
        <v>4398</v>
      </c>
    </row>
    <row r="3413" spans="1:1">
      <c r="A3413" s="3" t="s">
        <v>4399</v>
      </c>
    </row>
    <row r="3414" spans="1:1">
      <c r="A3414" s="3" t="s">
        <v>4400</v>
      </c>
    </row>
    <row r="3415" spans="1:1">
      <c r="A3415" s="3" t="s">
        <v>25</v>
      </c>
    </row>
    <row r="3416" spans="1:1">
      <c r="A3416" s="3" t="s">
        <v>4401</v>
      </c>
    </row>
    <row r="3417" spans="1:1">
      <c r="A3417" s="3" t="s">
        <v>4402</v>
      </c>
    </row>
    <row r="3418" spans="1:1">
      <c r="A3418" s="3" t="s">
        <v>4403</v>
      </c>
    </row>
    <row r="3419" spans="1:1">
      <c r="A3419" s="3" t="s">
        <v>4404</v>
      </c>
    </row>
    <row r="3420" spans="1:1">
      <c r="A3420" s="3" t="s">
        <v>4405</v>
      </c>
    </row>
    <row r="3421" spans="1:1">
      <c r="A3421" s="3" t="s">
        <v>4406</v>
      </c>
    </row>
    <row r="3422" spans="1:1">
      <c r="A3422" s="3" t="s">
        <v>4407</v>
      </c>
    </row>
    <row r="3423" spans="1:1">
      <c r="A3423" s="3" t="s">
        <v>4408</v>
      </c>
    </row>
    <row r="3424" spans="1:1">
      <c r="A3424" s="3" t="s">
        <v>4409</v>
      </c>
    </row>
    <row r="3425" spans="1:1">
      <c r="A3425" s="3" t="s">
        <v>4410</v>
      </c>
    </row>
    <row r="3426" spans="1:1">
      <c r="A3426" s="3" t="s">
        <v>4411</v>
      </c>
    </row>
    <row r="3427" spans="1:1">
      <c r="A3427" s="3" t="s">
        <v>4412</v>
      </c>
    </row>
    <row r="3428" spans="1:1">
      <c r="A3428" s="3" t="s">
        <v>4413</v>
      </c>
    </row>
    <row r="3429" spans="1:1">
      <c r="A3429" s="3" t="s">
        <v>4414</v>
      </c>
    </row>
    <row r="3430" spans="1:1">
      <c r="A3430" s="3" t="s">
        <v>4415</v>
      </c>
    </row>
    <row r="3431" spans="1:1">
      <c r="A3431" s="3" t="s">
        <v>4416</v>
      </c>
    </row>
    <row r="3432" spans="1:1">
      <c r="A3432" s="3" t="s">
        <v>4417</v>
      </c>
    </row>
    <row r="3433" spans="1:1">
      <c r="A3433" s="3" t="s">
        <v>4418</v>
      </c>
    </row>
    <row r="3434" spans="1:1">
      <c r="A3434" s="3" t="s">
        <v>4419</v>
      </c>
    </row>
    <row r="3435" spans="1:1">
      <c r="A3435" s="3" t="s">
        <v>4420</v>
      </c>
    </row>
    <row r="3436" spans="1:1">
      <c r="A3436" s="3" t="s">
        <v>4421</v>
      </c>
    </row>
    <row r="3437" spans="1:1">
      <c r="A3437" s="3" t="s">
        <v>4422</v>
      </c>
    </row>
    <row r="3438" spans="1:1">
      <c r="A3438" s="3" t="s">
        <v>4423</v>
      </c>
    </row>
    <row r="3439" spans="1:1">
      <c r="A3439" s="3" t="s">
        <v>371</v>
      </c>
    </row>
    <row r="3440" spans="1:1">
      <c r="A3440" s="3" t="s">
        <v>184</v>
      </c>
    </row>
    <row r="3441" spans="1:1">
      <c r="A3441" s="3" t="s">
        <v>4424</v>
      </c>
    </row>
    <row r="3442" spans="1:1">
      <c r="A3442" s="3" t="s">
        <v>4425</v>
      </c>
    </row>
    <row r="3443" spans="1:1">
      <c r="A3443" s="3" t="s">
        <v>4426</v>
      </c>
    </row>
    <row r="3444" spans="1:1">
      <c r="A3444" s="3" t="s">
        <v>4427</v>
      </c>
    </row>
    <row r="3445" spans="1:1">
      <c r="A3445" s="3" t="s">
        <v>4428</v>
      </c>
    </row>
    <row r="3446" spans="1:1">
      <c r="A3446" s="3" t="s">
        <v>4429</v>
      </c>
    </row>
    <row r="3447" spans="1:1">
      <c r="A3447" s="3" t="s">
        <v>4430</v>
      </c>
    </row>
    <row r="3448" spans="1:1">
      <c r="A3448" s="3" t="s">
        <v>4431</v>
      </c>
    </row>
    <row r="3449" spans="1:1">
      <c r="A3449" s="3" t="s">
        <v>4432</v>
      </c>
    </row>
    <row r="3450" spans="1:1">
      <c r="A3450" s="3" t="s">
        <v>4433</v>
      </c>
    </row>
    <row r="3451" spans="1:1">
      <c r="A3451" s="3" t="s">
        <v>4434</v>
      </c>
    </row>
    <row r="3452" spans="1:1">
      <c r="A3452" s="3" t="s">
        <v>4435</v>
      </c>
    </row>
    <row r="3453" spans="1:1">
      <c r="A3453" s="3" t="s">
        <v>4436</v>
      </c>
    </row>
    <row r="3454" spans="1:1">
      <c r="A3454" s="3" t="s">
        <v>4437</v>
      </c>
    </row>
    <row r="3455" spans="1:1">
      <c r="A3455" s="3" t="s">
        <v>4438</v>
      </c>
    </row>
    <row r="3456" spans="1:1">
      <c r="A3456" s="3" t="s">
        <v>4439</v>
      </c>
    </row>
    <row r="3457" spans="1:1">
      <c r="A3457" s="3" t="s">
        <v>4440</v>
      </c>
    </row>
    <row r="3458" spans="1:1">
      <c r="A3458" s="3" t="s">
        <v>4441</v>
      </c>
    </row>
    <row r="3459" spans="1:1">
      <c r="A3459" s="3" t="s">
        <v>4442</v>
      </c>
    </row>
    <row r="3460" spans="1:1">
      <c r="A3460" s="3" t="s">
        <v>4443</v>
      </c>
    </row>
    <row r="3461" spans="1:1">
      <c r="A3461" s="3" t="s">
        <v>72</v>
      </c>
    </row>
    <row r="3462" spans="1:1">
      <c r="A3462" s="3" t="s">
        <v>4444</v>
      </c>
    </row>
    <row r="3463" spans="1:1">
      <c r="A3463" s="3" t="s">
        <v>4445</v>
      </c>
    </row>
    <row r="3464" spans="1:1">
      <c r="A3464" s="3" t="s">
        <v>823</v>
      </c>
    </row>
    <row r="3465" spans="1:1">
      <c r="A3465" s="3" t="s">
        <v>4446</v>
      </c>
    </row>
    <row r="3466" spans="1:1">
      <c r="A3466" s="3" t="s">
        <v>4447</v>
      </c>
    </row>
    <row r="3467" spans="1:1">
      <c r="A3467" s="3" t="s">
        <v>4448</v>
      </c>
    </row>
    <row r="3468" spans="1:1">
      <c r="A3468" s="3" t="s">
        <v>4449</v>
      </c>
    </row>
    <row r="3469" spans="1:1">
      <c r="A3469" s="3" t="s">
        <v>4450</v>
      </c>
    </row>
    <row r="3470" spans="1:1">
      <c r="A3470" s="3" t="s">
        <v>4451</v>
      </c>
    </row>
    <row r="3471" spans="1:1">
      <c r="A3471" s="3" t="s">
        <v>4452</v>
      </c>
    </row>
    <row r="3472" spans="1:1">
      <c r="A3472" s="3" t="s">
        <v>4453</v>
      </c>
    </row>
    <row r="3473" spans="1:1">
      <c r="A3473" s="3" t="s">
        <v>4454</v>
      </c>
    </row>
    <row r="3474" spans="1:1">
      <c r="A3474" s="3" t="s">
        <v>4455</v>
      </c>
    </row>
    <row r="3475" spans="1:1">
      <c r="A3475" s="3" t="s">
        <v>4456</v>
      </c>
    </row>
    <row r="3476" spans="1:1">
      <c r="A3476" s="3" t="s">
        <v>365</v>
      </c>
    </row>
    <row r="3477" spans="1:1">
      <c r="A3477" s="3" t="s">
        <v>4457</v>
      </c>
    </row>
    <row r="3478" spans="1:1">
      <c r="A3478" s="3" t="s">
        <v>4458</v>
      </c>
    </row>
    <row r="3479" spans="1:1">
      <c r="A3479" s="3" t="s">
        <v>4459</v>
      </c>
    </row>
    <row r="3480" spans="1:1">
      <c r="A3480" s="3" t="s">
        <v>4460</v>
      </c>
    </row>
    <row r="3481" spans="1:1">
      <c r="A3481" s="3" t="s">
        <v>4461</v>
      </c>
    </row>
    <row r="3482" spans="1:1">
      <c r="A3482" s="3" t="s">
        <v>4462</v>
      </c>
    </row>
    <row r="3483" spans="1:1">
      <c r="A3483" s="3" t="s">
        <v>4463</v>
      </c>
    </row>
    <row r="3484" spans="1:1">
      <c r="A3484" s="3" t="s">
        <v>4464</v>
      </c>
    </row>
    <row r="3485" spans="1:1">
      <c r="A3485" s="3" t="s">
        <v>4465</v>
      </c>
    </row>
    <row r="3486" spans="1:1">
      <c r="A3486" s="3" t="s">
        <v>4466</v>
      </c>
    </row>
    <row r="3487" spans="1:1">
      <c r="A3487" s="3" t="s">
        <v>4467</v>
      </c>
    </row>
    <row r="3488" spans="1:1">
      <c r="A3488" s="3" t="s">
        <v>4468</v>
      </c>
    </row>
    <row r="3489" spans="1:1">
      <c r="A3489" s="3" t="s">
        <v>4469</v>
      </c>
    </row>
    <row r="3490" spans="1:1">
      <c r="A3490" s="3" t="s">
        <v>4470</v>
      </c>
    </row>
    <row r="3491" spans="1:1">
      <c r="A3491" s="3" t="s">
        <v>4471</v>
      </c>
    </row>
    <row r="3492" spans="1:1">
      <c r="A3492" s="3" t="s">
        <v>165</v>
      </c>
    </row>
    <row r="3493" spans="1:1">
      <c r="A3493" s="3" t="s">
        <v>4472</v>
      </c>
    </row>
    <row r="3494" spans="1:1">
      <c r="A3494" s="3" t="s">
        <v>4473</v>
      </c>
    </row>
    <row r="3495" spans="1:1">
      <c r="A3495" s="3" t="s">
        <v>4474</v>
      </c>
    </row>
    <row r="3496" spans="1:1">
      <c r="A3496" s="3" t="s">
        <v>4475</v>
      </c>
    </row>
    <row r="3497" spans="1:1">
      <c r="A3497" s="3" t="s">
        <v>4476</v>
      </c>
    </row>
    <row r="3498" spans="1:1">
      <c r="A3498" s="3" t="s">
        <v>4477</v>
      </c>
    </row>
    <row r="3499" spans="1:1">
      <c r="A3499" s="3" t="s">
        <v>4478</v>
      </c>
    </row>
    <row r="3500" spans="1:1">
      <c r="A3500" s="3" t="s">
        <v>13</v>
      </c>
    </row>
    <row r="3501" spans="1:1">
      <c r="A3501" s="3" t="s">
        <v>4479</v>
      </c>
    </row>
    <row r="3502" spans="1:1">
      <c r="A3502" s="3" t="s">
        <v>4480</v>
      </c>
    </row>
    <row r="3503" spans="1:1">
      <c r="A3503" s="3" t="s">
        <v>257</v>
      </c>
    </row>
    <row r="3504" spans="1:1">
      <c r="A3504" s="3" t="s">
        <v>4481</v>
      </c>
    </row>
  </sheetData>
  <autoFilter ref="B1:B7128"/>
  <conditionalFormatting sqref="A2:A1048576">
    <cfRule type="duplicateValues" dxfId="8" priority="6"/>
  </conditionalFormatting>
  <conditionalFormatting sqref="B1373:B1048576">
    <cfRule type="duplicateValues" dxfId="7" priority="5"/>
  </conditionalFormatting>
  <conditionalFormatting sqref="B2:B1372">
    <cfRule type="duplicateValues" dxfId="6" priority="4"/>
  </conditionalFormatting>
  <conditionalFormatting sqref="A1">
    <cfRule type="duplicateValues" dxfId="5" priority="3"/>
  </conditionalFormatting>
  <conditionalFormatting sqref="B1">
    <cfRule type="duplicateValues" dxfId="4" priority="2"/>
  </conditionalFormatting>
  <conditionalFormatting sqref="A1:B1048576">
    <cfRule type="duplicat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04"/>
  <sheetViews>
    <sheetView workbookViewId="0">
      <selection activeCell="D10" sqref="D10"/>
    </sheetView>
  </sheetViews>
  <sheetFormatPr defaultRowHeight="15"/>
  <cols>
    <col min="1" max="1" width="30.140625" style="3" customWidth="1"/>
    <col min="2" max="2" width="30.5703125" style="5" customWidth="1"/>
    <col min="4" max="4" width="41.5703125" customWidth="1"/>
    <col min="5" max="5" width="11.28515625" customWidth="1"/>
  </cols>
  <sheetData>
    <row r="1" spans="1:5" ht="21" customHeight="1">
      <c r="A1" s="2" t="s">
        <v>15754</v>
      </c>
      <c r="B1" s="2" t="s">
        <v>15755</v>
      </c>
    </row>
    <row r="2" spans="1:5" ht="15.75" thickBot="1">
      <c r="A2" s="3" t="s">
        <v>1113</v>
      </c>
      <c r="B2" s="4" t="s">
        <v>1400</v>
      </c>
    </row>
    <row r="3" spans="1:5" ht="15.75">
      <c r="A3" s="3" t="s">
        <v>1147</v>
      </c>
      <c r="B3" s="4" t="s">
        <v>1504</v>
      </c>
      <c r="D3" s="6" t="s">
        <v>15756</v>
      </c>
      <c r="E3" s="8">
        <v>3503</v>
      </c>
    </row>
    <row r="4" spans="1:5" ht="15.75">
      <c r="A4" s="3" t="s">
        <v>1165</v>
      </c>
      <c r="B4" s="4" t="s">
        <v>98</v>
      </c>
      <c r="D4" s="7" t="s">
        <v>15757</v>
      </c>
      <c r="E4" s="9">
        <v>551</v>
      </c>
    </row>
    <row r="5" spans="1:5" ht="16.5" thickBot="1">
      <c r="A5" s="3" t="s">
        <v>1198</v>
      </c>
      <c r="B5" s="4" t="s">
        <v>27</v>
      </c>
      <c r="D5" s="10" t="s">
        <v>15921</v>
      </c>
      <c r="E5" s="11">
        <v>148</v>
      </c>
    </row>
    <row r="6" spans="1:5">
      <c r="A6" s="3" t="s">
        <v>1204</v>
      </c>
      <c r="B6" s="4" t="s">
        <v>1701</v>
      </c>
    </row>
    <row r="7" spans="1:5">
      <c r="A7" s="3" t="s">
        <v>1207</v>
      </c>
      <c r="B7" s="4" t="s">
        <v>231</v>
      </c>
    </row>
    <row r="8" spans="1:5">
      <c r="A8" s="3" t="s">
        <v>1657</v>
      </c>
      <c r="B8" s="4" t="s">
        <v>1186</v>
      </c>
    </row>
    <row r="9" spans="1:5">
      <c r="A9" s="3" t="s">
        <v>1659</v>
      </c>
      <c r="B9" s="4" t="s">
        <v>122</v>
      </c>
    </row>
    <row r="10" spans="1:5">
      <c r="A10" s="3" t="s">
        <v>1686</v>
      </c>
      <c r="B10" s="4" t="s">
        <v>1815</v>
      </c>
    </row>
    <row r="11" spans="1:5">
      <c r="A11" s="3" t="s">
        <v>1703</v>
      </c>
      <c r="B11" s="4" t="s">
        <v>1384</v>
      </c>
    </row>
    <row r="12" spans="1:5">
      <c r="A12" s="3" t="s">
        <v>1709</v>
      </c>
      <c r="B12" s="4" t="s">
        <v>1388</v>
      </c>
    </row>
    <row r="13" spans="1:5">
      <c r="A13" s="3" t="s">
        <v>1731</v>
      </c>
      <c r="B13" s="4" t="s">
        <v>1401</v>
      </c>
    </row>
    <row r="14" spans="1:5">
      <c r="A14" s="3" t="s">
        <v>250</v>
      </c>
      <c r="B14" s="4" t="s">
        <v>1402</v>
      </c>
    </row>
    <row r="15" spans="1:5">
      <c r="A15" s="3" t="s">
        <v>1749</v>
      </c>
      <c r="B15" s="4" t="s">
        <v>1717</v>
      </c>
    </row>
    <row r="16" spans="1:5">
      <c r="A16" s="3" t="s">
        <v>1789</v>
      </c>
      <c r="B16" s="4" t="s">
        <v>1786</v>
      </c>
    </row>
    <row r="17" spans="1:2">
      <c r="A17" s="3" t="s">
        <v>1794</v>
      </c>
      <c r="B17" s="4" t="s">
        <v>1474</v>
      </c>
    </row>
    <row r="18" spans="1:2">
      <c r="A18" s="3" t="s">
        <v>1834</v>
      </c>
      <c r="B18" s="4" t="s">
        <v>1488</v>
      </c>
    </row>
    <row r="19" spans="1:2">
      <c r="A19" s="3" t="s">
        <v>1840</v>
      </c>
      <c r="B19" s="4" t="s">
        <v>1489</v>
      </c>
    </row>
    <row r="20" spans="1:2">
      <c r="A20" s="3" t="s">
        <v>1853</v>
      </c>
      <c r="B20" s="4" t="s">
        <v>1493</v>
      </c>
    </row>
    <row r="21" spans="1:2">
      <c r="A21" s="3" t="s">
        <v>1908</v>
      </c>
      <c r="B21" s="4" t="s">
        <v>1516</v>
      </c>
    </row>
    <row r="22" spans="1:2">
      <c r="A22" s="3" t="s">
        <v>1916</v>
      </c>
      <c r="B22" s="4" t="s">
        <v>383</v>
      </c>
    </row>
    <row r="23" spans="1:2">
      <c r="A23" s="3" t="s">
        <v>1925</v>
      </c>
      <c r="B23" s="4" t="s">
        <v>1547</v>
      </c>
    </row>
    <row r="24" spans="1:2">
      <c r="A24" s="3" t="s">
        <v>1942</v>
      </c>
      <c r="B24" s="4" t="s">
        <v>43</v>
      </c>
    </row>
    <row r="25" spans="1:2">
      <c r="A25" s="3" t="s">
        <v>1972</v>
      </c>
      <c r="B25" s="4" t="s">
        <v>151</v>
      </c>
    </row>
    <row r="26" spans="1:2">
      <c r="A26" s="3" t="s">
        <v>2008</v>
      </c>
      <c r="B26" s="4" t="s">
        <v>67</v>
      </c>
    </row>
    <row r="27" spans="1:2">
      <c r="A27" s="3" t="s">
        <v>2023</v>
      </c>
      <c r="B27" s="4" t="s">
        <v>1654</v>
      </c>
    </row>
    <row r="28" spans="1:2">
      <c r="A28" s="3" t="s">
        <v>2034</v>
      </c>
      <c r="B28" s="4" t="s">
        <v>1656</v>
      </c>
    </row>
    <row r="29" spans="1:2">
      <c r="A29" s="3" t="s">
        <v>2067</v>
      </c>
      <c r="B29" s="4" t="s">
        <v>10</v>
      </c>
    </row>
    <row r="30" spans="1:2">
      <c r="A30" s="3" t="s">
        <v>2069</v>
      </c>
      <c r="B30" s="4" t="s">
        <v>1819</v>
      </c>
    </row>
    <row r="31" spans="1:2">
      <c r="A31" s="3" t="s">
        <v>2071</v>
      </c>
      <c r="B31" s="4" t="s">
        <v>1691</v>
      </c>
    </row>
    <row r="32" spans="1:2">
      <c r="A32" s="3" t="s">
        <v>2122</v>
      </c>
      <c r="B32" s="4" t="s">
        <v>3500</v>
      </c>
    </row>
    <row r="33" spans="1:2">
      <c r="A33" s="3" t="s">
        <v>2171</v>
      </c>
      <c r="B33" s="4" t="s">
        <v>1469</v>
      </c>
    </row>
    <row r="34" spans="1:2">
      <c r="A34" s="3" t="s">
        <v>2189</v>
      </c>
      <c r="B34" s="4" t="s">
        <v>3105</v>
      </c>
    </row>
    <row r="35" spans="1:2">
      <c r="A35" s="3" t="s">
        <v>2213</v>
      </c>
      <c r="B35" s="4" t="s">
        <v>158</v>
      </c>
    </row>
    <row r="36" spans="1:2">
      <c r="A36" s="3" t="s">
        <v>2255</v>
      </c>
      <c r="B36" s="4" t="s">
        <v>1433</v>
      </c>
    </row>
    <row r="37" spans="1:2">
      <c r="A37" s="3" t="s">
        <v>2289</v>
      </c>
      <c r="B37" s="4" t="s">
        <v>1711</v>
      </c>
    </row>
    <row r="38" spans="1:2">
      <c r="A38" s="3" t="s">
        <v>2316</v>
      </c>
      <c r="B38" s="4" t="s">
        <v>1722</v>
      </c>
    </row>
    <row r="39" spans="1:2">
      <c r="A39" s="3" t="s">
        <v>2333</v>
      </c>
      <c r="B39" s="4" t="s">
        <v>3852</v>
      </c>
    </row>
    <row r="40" spans="1:2">
      <c r="A40" s="3" t="s">
        <v>2354</v>
      </c>
      <c r="B40" s="4" t="s">
        <v>56</v>
      </c>
    </row>
    <row r="41" spans="1:2">
      <c r="A41" s="3" t="s">
        <v>2367</v>
      </c>
      <c r="B41" s="4" t="s">
        <v>13</v>
      </c>
    </row>
    <row r="42" spans="1:2">
      <c r="A42" s="3" t="s">
        <v>2389</v>
      </c>
      <c r="B42" s="4" t="s">
        <v>164</v>
      </c>
    </row>
    <row r="43" spans="1:2">
      <c r="A43" s="3" t="s">
        <v>2391</v>
      </c>
      <c r="B43" s="4" t="s">
        <v>444</v>
      </c>
    </row>
    <row r="44" spans="1:2">
      <c r="A44" s="3" t="s">
        <v>2393</v>
      </c>
      <c r="B44" s="4" t="s">
        <v>1715</v>
      </c>
    </row>
    <row r="45" spans="1:2">
      <c r="A45" s="3" t="s">
        <v>2394</v>
      </c>
      <c r="B45" s="4" t="s">
        <v>1716</v>
      </c>
    </row>
    <row r="46" spans="1:2">
      <c r="A46" s="3" t="s">
        <v>1104</v>
      </c>
      <c r="B46" s="4" t="s">
        <v>1449</v>
      </c>
    </row>
    <row r="47" spans="1:2">
      <c r="A47" s="3" t="s">
        <v>1108</v>
      </c>
      <c r="B47" s="4" t="s">
        <v>1721</v>
      </c>
    </row>
    <row r="48" spans="1:2">
      <c r="A48" s="3" t="s">
        <v>1109</v>
      </c>
      <c r="B48" s="4" t="s">
        <v>1730</v>
      </c>
    </row>
    <row r="49" spans="1:2">
      <c r="A49" s="3" t="s">
        <v>1110</v>
      </c>
      <c r="B49" s="4" t="s">
        <v>1720</v>
      </c>
    </row>
    <row r="50" spans="1:2">
      <c r="A50" s="3" t="s">
        <v>1129</v>
      </c>
      <c r="B50" s="4" t="s">
        <v>1733</v>
      </c>
    </row>
    <row r="51" spans="1:2">
      <c r="A51" s="3" t="s">
        <v>1136</v>
      </c>
      <c r="B51" s="4" t="s">
        <v>1064</v>
      </c>
    </row>
    <row r="52" spans="1:2">
      <c r="A52" s="3" t="s">
        <v>1146</v>
      </c>
      <c r="B52" s="4" t="s">
        <v>1734</v>
      </c>
    </row>
    <row r="53" spans="1:2">
      <c r="A53" s="3" t="s">
        <v>1148</v>
      </c>
      <c r="B53" s="4" t="s">
        <v>1810</v>
      </c>
    </row>
    <row r="54" spans="1:2">
      <c r="A54" s="3" t="s">
        <v>1161</v>
      </c>
      <c r="B54" s="4" t="s">
        <v>1769</v>
      </c>
    </row>
    <row r="55" spans="1:2">
      <c r="A55" s="3" t="s">
        <v>1169</v>
      </c>
      <c r="B55" s="4" t="s">
        <v>1736</v>
      </c>
    </row>
    <row r="56" spans="1:2">
      <c r="A56" s="3" t="s">
        <v>1170</v>
      </c>
      <c r="B56" s="4" t="s">
        <v>1812</v>
      </c>
    </row>
    <row r="57" spans="1:2">
      <c r="A57" s="3" t="s">
        <v>1174</v>
      </c>
      <c r="B57" s="4" t="s">
        <v>1420</v>
      </c>
    </row>
    <row r="58" spans="1:2">
      <c r="A58" s="3" t="s">
        <v>1176</v>
      </c>
      <c r="B58" s="4" t="s">
        <v>1737</v>
      </c>
    </row>
    <row r="59" spans="1:2">
      <c r="A59" s="3" t="s">
        <v>1179</v>
      </c>
      <c r="B59" s="4" t="s">
        <v>1739</v>
      </c>
    </row>
    <row r="60" spans="1:2">
      <c r="A60" s="3" t="s">
        <v>1180</v>
      </c>
      <c r="B60" s="4" t="s">
        <v>1738</v>
      </c>
    </row>
    <row r="61" spans="1:2">
      <c r="A61" s="3" t="s">
        <v>1205</v>
      </c>
      <c r="B61" s="4" t="s">
        <v>1741</v>
      </c>
    </row>
    <row r="62" spans="1:2">
      <c r="A62" s="3" t="s">
        <v>1214</v>
      </c>
      <c r="B62" s="4" t="s">
        <v>3423</v>
      </c>
    </row>
    <row r="63" spans="1:2">
      <c r="A63" s="3" t="s">
        <v>1222</v>
      </c>
      <c r="B63" s="4" t="s">
        <v>1743</v>
      </c>
    </row>
    <row r="64" spans="1:2">
      <c r="A64" s="3" t="s">
        <v>1225</v>
      </c>
      <c r="B64" s="4" t="s">
        <v>1745</v>
      </c>
    </row>
    <row r="65" spans="1:2">
      <c r="A65" s="3" t="s">
        <v>1226</v>
      </c>
      <c r="B65" s="4" t="s">
        <v>1744</v>
      </c>
    </row>
    <row r="66" spans="1:2">
      <c r="A66" s="3" t="s">
        <v>1227</v>
      </c>
      <c r="B66" s="4" t="s">
        <v>1784</v>
      </c>
    </row>
    <row r="67" spans="1:2">
      <c r="A67" s="3" t="s">
        <v>1228</v>
      </c>
      <c r="B67" s="4" t="s">
        <v>1749</v>
      </c>
    </row>
    <row r="68" spans="1:2">
      <c r="A68" s="3" t="s">
        <v>1233</v>
      </c>
      <c r="B68" s="4" t="s">
        <v>1742</v>
      </c>
    </row>
    <row r="69" spans="1:2">
      <c r="A69" s="3" t="s">
        <v>1235</v>
      </c>
      <c r="B69" s="4" t="s">
        <v>1748</v>
      </c>
    </row>
    <row r="70" spans="1:2">
      <c r="A70" s="3" t="s">
        <v>1237</v>
      </c>
      <c r="B70" s="4" t="s">
        <v>1747</v>
      </c>
    </row>
    <row r="71" spans="1:2">
      <c r="A71" s="3" t="s">
        <v>498</v>
      </c>
      <c r="B71" s="4" t="s">
        <v>1472</v>
      </c>
    </row>
    <row r="72" spans="1:2">
      <c r="A72" s="3" t="s">
        <v>1243</v>
      </c>
      <c r="B72" s="4" t="s">
        <v>320</v>
      </c>
    </row>
    <row r="73" spans="1:2">
      <c r="A73" s="3" t="s">
        <v>1246</v>
      </c>
      <c r="B73" s="4" t="s">
        <v>1752</v>
      </c>
    </row>
    <row r="74" spans="1:2">
      <c r="A74" s="3" t="s">
        <v>1249</v>
      </c>
      <c r="B74" s="4" t="s">
        <v>16</v>
      </c>
    </row>
    <row r="75" spans="1:2">
      <c r="A75" s="3" t="s">
        <v>1253</v>
      </c>
      <c r="B75" s="4" t="s">
        <v>1753</v>
      </c>
    </row>
    <row r="76" spans="1:2">
      <c r="A76" s="3" t="s">
        <v>1254</v>
      </c>
      <c r="B76" s="4" t="s">
        <v>1480</v>
      </c>
    </row>
    <row r="77" spans="1:2">
      <c r="A77" s="3" t="s">
        <v>1255</v>
      </c>
      <c r="B77" s="4" t="s">
        <v>1755</v>
      </c>
    </row>
    <row r="78" spans="1:2">
      <c r="A78" s="3" t="s">
        <v>1264</v>
      </c>
      <c r="B78" s="4" t="s">
        <v>106</v>
      </c>
    </row>
    <row r="79" spans="1:2">
      <c r="A79" s="3" t="s">
        <v>1265</v>
      </c>
      <c r="B79" s="4" t="s">
        <v>1470</v>
      </c>
    </row>
    <row r="80" spans="1:2">
      <c r="A80" s="3" t="s">
        <v>1269</v>
      </c>
      <c r="B80" s="4" t="s">
        <v>1821</v>
      </c>
    </row>
    <row r="81" spans="1:2">
      <c r="A81" s="3" t="s">
        <v>1272</v>
      </c>
      <c r="B81" s="4" t="s">
        <v>1757</v>
      </c>
    </row>
    <row r="82" spans="1:2">
      <c r="A82" s="3" t="s">
        <v>1278</v>
      </c>
      <c r="B82" s="4" t="s">
        <v>1759</v>
      </c>
    </row>
    <row r="83" spans="1:2">
      <c r="A83" s="3" t="s">
        <v>1280</v>
      </c>
      <c r="B83" s="4" t="s">
        <v>1758</v>
      </c>
    </row>
    <row r="84" spans="1:2">
      <c r="A84" s="3" t="s">
        <v>1281</v>
      </c>
      <c r="B84" s="4" t="s">
        <v>1702</v>
      </c>
    </row>
    <row r="85" spans="1:2">
      <c r="A85" s="3" t="s">
        <v>1283</v>
      </c>
      <c r="B85" s="4" t="s">
        <v>1762</v>
      </c>
    </row>
    <row r="86" spans="1:2">
      <c r="A86" s="3" t="s">
        <v>1292</v>
      </c>
      <c r="B86" s="4" t="s">
        <v>4192</v>
      </c>
    </row>
    <row r="87" spans="1:2">
      <c r="A87" s="3" t="s">
        <v>1294</v>
      </c>
      <c r="B87" s="4" t="s">
        <v>1035</v>
      </c>
    </row>
    <row r="88" spans="1:2">
      <c r="A88" s="3" t="s">
        <v>1297</v>
      </c>
      <c r="B88" s="4" t="s">
        <v>1766</v>
      </c>
    </row>
    <row r="89" spans="1:2">
      <c r="A89" s="3" t="s">
        <v>1310</v>
      </c>
      <c r="B89" s="4" t="s">
        <v>1772</v>
      </c>
    </row>
    <row r="90" spans="1:2">
      <c r="A90" s="3" t="s">
        <v>1311</v>
      </c>
      <c r="B90" s="4" t="s">
        <v>4066</v>
      </c>
    </row>
    <row r="91" spans="1:2">
      <c r="A91" s="3" t="s">
        <v>1316</v>
      </c>
      <c r="B91" s="4" t="s">
        <v>845</v>
      </c>
    </row>
    <row r="92" spans="1:2">
      <c r="A92" s="3" t="s">
        <v>1321</v>
      </c>
      <c r="B92" s="4" t="s">
        <v>3290</v>
      </c>
    </row>
    <row r="93" spans="1:2">
      <c r="A93" s="3" t="s">
        <v>1327</v>
      </c>
      <c r="B93" s="4" t="s">
        <v>670</v>
      </c>
    </row>
    <row r="94" spans="1:2">
      <c r="A94" s="3" t="s">
        <v>1328</v>
      </c>
      <c r="B94" s="4" t="s">
        <v>630</v>
      </c>
    </row>
    <row r="95" spans="1:2">
      <c r="A95" s="3" t="s">
        <v>1330</v>
      </c>
      <c r="B95" s="4" t="s">
        <v>1776</v>
      </c>
    </row>
    <row r="96" spans="1:2">
      <c r="A96" s="3" t="s">
        <v>1331</v>
      </c>
      <c r="B96" s="4" t="s">
        <v>1512</v>
      </c>
    </row>
    <row r="97" spans="1:2">
      <c r="A97" s="3" t="s">
        <v>1332</v>
      </c>
      <c r="B97" s="4" t="s">
        <v>1611</v>
      </c>
    </row>
    <row r="98" spans="1:2">
      <c r="A98" s="3" t="s">
        <v>1333</v>
      </c>
      <c r="B98" s="4" t="s">
        <v>1778</v>
      </c>
    </row>
    <row r="99" spans="1:2">
      <c r="A99" s="3" t="s">
        <v>1336</v>
      </c>
      <c r="B99" s="4" t="s">
        <v>1779</v>
      </c>
    </row>
    <row r="100" spans="1:2">
      <c r="A100" s="3" t="s">
        <v>1338</v>
      </c>
      <c r="B100" s="4" t="s">
        <v>1790</v>
      </c>
    </row>
    <row r="101" spans="1:2">
      <c r="A101" s="3" t="s">
        <v>1339</v>
      </c>
      <c r="B101" s="4" t="s">
        <v>1781</v>
      </c>
    </row>
    <row r="102" spans="1:2">
      <c r="A102" s="3" t="s">
        <v>1342</v>
      </c>
      <c r="B102" s="4" t="s">
        <v>1503</v>
      </c>
    </row>
    <row r="103" spans="1:2">
      <c r="A103" s="3" t="s">
        <v>1344</v>
      </c>
      <c r="B103" s="4" t="s">
        <v>1792</v>
      </c>
    </row>
    <row r="104" spans="1:2">
      <c r="A104" s="3" t="s">
        <v>1345</v>
      </c>
      <c r="B104" s="4" t="s">
        <v>1782</v>
      </c>
    </row>
    <row r="105" spans="1:2">
      <c r="A105" s="3" t="s">
        <v>1346</v>
      </c>
      <c r="B105" s="4" t="s">
        <v>1793</v>
      </c>
    </row>
    <row r="106" spans="1:2">
      <c r="A106" s="3" t="s">
        <v>1349</v>
      </c>
      <c r="B106" s="4" t="s">
        <v>1783</v>
      </c>
    </row>
    <row r="107" spans="1:2">
      <c r="A107" s="3" t="s">
        <v>1350</v>
      </c>
      <c r="B107" s="4" t="s">
        <v>1785</v>
      </c>
    </row>
    <row r="108" spans="1:2">
      <c r="A108" s="3" t="s">
        <v>1354</v>
      </c>
      <c r="B108" s="4" t="s">
        <v>1788</v>
      </c>
    </row>
    <row r="109" spans="1:2">
      <c r="A109" s="3" t="s">
        <v>687</v>
      </c>
      <c r="B109" s="4" t="s">
        <v>1501</v>
      </c>
    </row>
    <row r="110" spans="1:2">
      <c r="A110" s="3" t="s">
        <v>1355</v>
      </c>
      <c r="B110" s="4" t="s">
        <v>1787</v>
      </c>
    </row>
    <row r="111" spans="1:2">
      <c r="A111" s="3" t="s">
        <v>1356</v>
      </c>
      <c r="B111" s="4" t="s">
        <v>1502</v>
      </c>
    </row>
    <row r="112" spans="1:2">
      <c r="A112" s="3" t="s">
        <v>1358</v>
      </c>
      <c r="B112" s="4" t="s">
        <v>1754</v>
      </c>
    </row>
    <row r="113" spans="1:2">
      <c r="A113" s="3" t="s">
        <v>1359</v>
      </c>
      <c r="B113" s="4" t="s">
        <v>1791</v>
      </c>
    </row>
    <row r="114" spans="1:2">
      <c r="A114" s="3" t="s">
        <v>1360</v>
      </c>
      <c r="B114" s="4" t="s">
        <v>1770</v>
      </c>
    </row>
    <row r="115" spans="1:2">
      <c r="A115" s="3" t="s">
        <v>1361</v>
      </c>
      <c r="B115" s="4" t="s">
        <v>52</v>
      </c>
    </row>
    <row r="116" spans="1:2">
      <c r="A116" s="3" t="s">
        <v>1366</v>
      </c>
      <c r="B116" s="4" t="s">
        <v>1795</v>
      </c>
    </row>
    <row r="117" spans="1:2">
      <c r="A117" s="3" t="s">
        <v>1368</v>
      </c>
      <c r="B117" s="4" t="s">
        <v>1797</v>
      </c>
    </row>
    <row r="118" spans="1:2">
      <c r="A118" s="3" t="s">
        <v>1373</v>
      </c>
      <c r="B118" s="4" t="s">
        <v>1801</v>
      </c>
    </row>
    <row r="119" spans="1:2">
      <c r="A119" s="3" t="s">
        <v>1374</v>
      </c>
      <c r="B119" s="4" t="s">
        <v>1802</v>
      </c>
    </row>
    <row r="120" spans="1:2">
      <c r="A120" s="3" t="s">
        <v>1376</v>
      </c>
      <c r="B120" s="4" t="s">
        <v>1799</v>
      </c>
    </row>
    <row r="121" spans="1:2">
      <c r="A121" s="3" t="s">
        <v>141</v>
      </c>
      <c r="B121" s="4" t="s">
        <v>1804</v>
      </c>
    </row>
    <row r="122" spans="1:2">
      <c r="A122" s="3" t="s">
        <v>147</v>
      </c>
      <c r="B122" s="4" t="s">
        <v>1805</v>
      </c>
    </row>
    <row r="123" spans="1:2">
      <c r="A123" s="3" t="s">
        <v>1381</v>
      </c>
      <c r="B123" s="4" t="s">
        <v>1806</v>
      </c>
    </row>
    <row r="124" spans="1:2">
      <c r="A124" s="3" t="s">
        <v>1382</v>
      </c>
      <c r="B124" s="4" t="s">
        <v>1496</v>
      </c>
    </row>
    <row r="125" spans="1:2">
      <c r="A125" s="3" t="s">
        <v>1385</v>
      </c>
      <c r="B125" s="4" t="s">
        <v>1807</v>
      </c>
    </row>
    <row r="126" spans="1:2">
      <c r="A126" s="3" t="s">
        <v>1392</v>
      </c>
      <c r="B126" s="4" t="s">
        <v>1497</v>
      </c>
    </row>
    <row r="127" spans="1:2">
      <c r="A127" s="3" t="s">
        <v>1394</v>
      </c>
      <c r="B127" s="4" t="s">
        <v>1809</v>
      </c>
    </row>
    <row r="128" spans="1:2">
      <c r="A128" s="3" t="s">
        <v>1396</v>
      </c>
      <c r="B128" s="4" t="s">
        <v>1811</v>
      </c>
    </row>
    <row r="129" spans="1:2">
      <c r="A129" s="3" t="s">
        <v>1398</v>
      </c>
      <c r="B129" s="4" t="s">
        <v>1813</v>
      </c>
    </row>
    <row r="130" spans="1:2">
      <c r="A130" s="3" t="s">
        <v>1400</v>
      </c>
      <c r="B130" s="4" t="s">
        <v>1820</v>
      </c>
    </row>
    <row r="131" spans="1:2">
      <c r="A131" s="3" t="s">
        <v>1401</v>
      </c>
      <c r="B131" s="4" t="s">
        <v>1818</v>
      </c>
    </row>
    <row r="132" spans="1:2">
      <c r="A132" s="3" t="s">
        <v>1402</v>
      </c>
      <c r="B132" s="4" t="s">
        <v>1817</v>
      </c>
    </row>
    <row r="133" spans="1:2">
      <c r="A133" s="3" t="s">
        <v>1404</v>
      </c>
      <c r="B133" s="4" t="s">
        <v>360</v>
      </c>
    </row>
    <row r="134" spans="1:2">
      <c r="A134" s="3" t="s">
        <v>1407</v>
      </c>
      <c r="B134" s="4" t="s">
        <v>1515</v>
      </c>
    </row>
    <row r="135" spans="1:2">
      <c r="A135" s="3" t="s">
        <v>1410</v>
      </c>
      <c r="B135" s="4" t="s">
        <v>1475</v>
      </c>
    </row>
    <row r="136" spans="1:2">
      <c r="A136" s="3" t="s">
        <v>1411</v>
      </c>
      <c r="B136" s="4" t="s">
        <v>1822</v>
      </c>
    </row>
    <row r="137" spans="1:2">
      <c r="A137" s="3" t="s">
        <v>1412</v>
      </c>
      <c r="B137" s="4" t="s">
        <v>1760</v>
      </c>
    </row>
    <row r="138" spans="1:2">
      <c r="A138" s="3" t="s">
        <v>1416</v>
      </c>
      <c r="B138" s="4" t="s">
        <v>1514</v>
      </c>
    </row>
    <row r="139" spans="1:2">
      <c r="A139" s="3" t="s">
        <v>1421</v>
      </c>
      <c r="B139" s="4" t="s">
        <v>1152</v>
      </c>
    </row>
    <row r="140" spans="1:2">
      <c r="A140" s="3" t="s">
        <v>1425</v>
      </c>
      <c r="B140" s="4" t="s">
        <v>0</v>
      </c>
    </row>
    <row r="141" spans="1:2">
      <c r="A141" s="3" t="s">
        <v>188</v>
      </c>
      <c r="B141" s="4" t="s">
        <v>3257</v>
      </c>
    </row>
    <row r="142" spans="1:2">
      <c r="A142" s="3" t="s">
        <v>1428</v>
      </c>
      <c r="B142" s="4" t="s">
        <v>1484</v>
      </c>
    </row>
    <row r="143" spans="1:2">
      <c r="A143" s="3" t="s">
        <v>1439</v>
      </c>
      <c r="B143" s="4" t="s">
        <v>1794</v>
      </c>
    </row>
    <row r="144" spans="1:2">
      <c r="A144" s="3" t="s">
        <v>1444</v>
      </c>
      <c r="B144" s="4" t="s">
        <v>102</v>
      </c>
    </row>
    <row r="145" spans="1:2">
      <c r="A145" s="3" t="s">
        <v>1453</v>
      </c>
      <c r="B145" s="4" t="s">
        <v>1844</v>
      </c>
    </row>
    <row r="146" spans="1:2">
      <c r="A146" s="3" t="s">
        <v>1454</v>
      </c>
      <c r="B146" s="4" t="s">
        <v>1780</v>
      </c>
    </row>
    <row r="147" spans="1:2">
      <c r="A147" s="3" t="s">
        <v>1455</v>
      </c>
      <c r="B147" s="4" t="s">
        <v>1846</v>
      </c>
    </row>
    <row r="148" spans="1:2">
      <c r="A148" s="3" t="s">
        <v>1456</v>
      </c>
      <c r="B148" s="4" t="s">
        <v>130</v>
      </c>
    </row>
    <row r="149" spans="1:2">
      <c r="A149" s="3" t="s">
        <v>1457</v>
      </c>
      <c r="B149" s="4" t="s">
        <v>25</v>
      </c>
    </row>
    <row r="150" spans="1:2">
      <c r="A150" s="3" t="s">
        <v>1101</v>
      </c>
      <c r="B150" s="4" t="s">
        <v>14427</v>
      </c>
    </row>
    <row r="151" spans="1:2">
      <c r="A151" s="3" t="s">
        <v>1106</v>
      </c>
      <c r="B151" s="4" t="s">
        <v>69</v>
      </c>
    </row>
    <row r="152" spans="1:2">
      <c r="A152" s="3" t="s">
        <v>1119</v>
      </c>
      <c r="B152" s="4" t="s">
        <v>14433</v>
      </c>
    </row>
    <row r="153" spans="1:2">
      <c r="A153" s="3" t="s">
        <v>1120</v>
      </c>
      <c r="B153" s="4" t="s">
        <v>14434</v>
      </c>
    </row>
    <row r="154" spans="1:2">
      <c r="A154" s="3" t="s">
        <v>1154</v>
      </c>
      <c r="B154" s="4" t="s">
        <v>220</v>
      </c>
    </row>
    <row r="155" spans="1:2">
      <c r="A155" s="3" t="s">
        <v>1167</v>
      </c>
      <c r="B155" s="4" t="s">
        <v>14452</v>
      </c>
    </row>
    <row r="156" spans="1:2">
      <c r="A156" s="3" t="s">
        <v>1172</v>
      </c>
      <c r="B156" s="4" t="s">
        <v>97</v>
      </c>
    </row>
    <row r="157" spans="1:2">
      <c r="A157" s="3" t="s">
        <v>1173</v>
      </c>
      <c r="B157" s="4" t="s">
        <v>94</v>
      </c>
    </row>
    <row r="158" spans="1:2">
      <c r="A158" s="3" t="s">
        <v>1175</v>
      </c>
      <c r="B158" s="4" t="s">
        <v>14456</v>
      </c>
    </row>
    <row r="159" spans="1:2">
      <c r="A159" s="3" t="s">
        <v>1183</v>
      </c>
      <c r="B159" s="4" t="s">
        <v>50</v>
      </c>
    </row>
    <row r="160" spans="1:2">
      <c r="A160" s="3" t="s">
        <v>51</v>
      </c>
      <c r="B160" s="4" t="s">
        <v>14461</v>
      </c>
    </row>
    <row r="161" spans="1:2">
      <c r="A161" s="3" t="s">
        <v>1187</v>
      </c>
      <c r="B161" s="4" t="s">
        <v>91</v>
      </c>
    </row>
    <row r="162" spans="1:2">
      <c r="A162" s="3" t="s">
        <v>1188</v>
      </c>
      <c r="B162" s="4" t="s">
        <v>14464</v>
      </c>
    </row>
    <row r="163" spans="1:2">
      <c r="A163" s="3" t="s">
        <v>1190</v>
      </c>
      <c r="B163" s="4" t="s">
        <v>14466</v>
      </c>
    </row>
    <row r="164" spans="1:2">
      <c r="A164" s="3" t="s">
        <v>1195</v>
      </c>
      <c r="B164" s="4" t="s">
        <v>14471</v>
      </c>
    </row>
    <row r="165" spans="1:2">
      <c r="A165" s="3" t="s">
        <v>1197</v>
      </c>
      <c r="B165" s="4" t="s">
        <v>14472</v>
      </c>
    </row>
    <row r="166" spans="1:2">
      <c r="A166" s="3" t="s">
        <v>1209</v>
      </c>
      <c r="B166" s="4" t="s">
        <v>9754</v>
      </c>
    </row>
    <row r="167" spans="1:2">
      <c r="A167" s="3" t="s">
        <v>1211</v>
      </c>
      <c r="B167" s="4" t="s">
        <v>14478</v>
      </c>
    </row>
    <row r="168" spans="1:2">
      <c r="A168" s="3" t="s">
        <v>1241</v>
      </c>
      <c r="B168" s="4" t="s">
        <v>14501</v>
      </c>
    </row>
    <row r="169" spans="1:2">
      <c r="A169" s="3" t="s">
        <v>1261</v>
      </c>
      <c r="B169" s="4" t="s">
        <v>14513</v>
      </c>
    </row>
    <row r="170" spans="1:2">
      <c r="A170" s="3" t="s">
        <v>1263</v>
      </c>
      <c r="B170" s="4" t="s">
        <v>14515</v>
      </c>
    </row>
    <row r="171" spans="1:2">
      <c r="A171" s="3" t="s">
        <v>1266</v>
      </c>
      <c r="B171" s="4" t="s">
        <v>14517</v>
      </c>
    </row>
    <row r="172" spans="1:2">
      <c r="A172" s="3" t="s">
        <v>1267</v>
      </c>
      <c r="B172" s="4" t="s">
        <v>14518</v>
      </c>
    </row>
    <row r="173" spans="1:2">
      <c r="A173" s="3" t="s">
        <v>1268</v>
      </c>
      <c r="B173" s="4" t="s">
        <v>14520</v>
      </c>
    </row>
    <row r="174" spans="1:2">
      <c r="A174" s="3" t="s">
        <v>1271</v>
      </c>
      <c r="B174" s="4" t="s">
        <v>14523</v>
      </c>
    </row>
    <row r="175" spans="1:2">
      <c r="A175" s="3" t="s">
        <v>1276</v>
      </c>
      <c r="B175" s="4" t="s">
        <v>14527</v>
      </c>
    </row>
    <row r="176" spans="1:2">
      <c r="A176" s="3" t="s">
        <v>1279</v>
      </c>
      <c r="B176" s="4" t="s">
        <v>14529</v>
      </c>
    </row>
    <row r="177" spans="1:2">
      <c r="A177" s="3" t="s">
        <v>1282</v>
      </c>
      <c r="B177" s="4" t="s">
        <v>14530</v>
      </c>
    </row>
    <row r="178" spans="1:2">
      <c r="A178" s="3" t="s">
        <v>1288</v>
      </c>
      <c r="B178" s="4" t="s">
        <v>699</v>
      </c>
    </row>
    <row r="179" spans="1:2">
      <c r="A179" s="3" t="s">
        <v>1308</v>
      </c>
      <c r="B179" s="4" t="s">
        <v>14548</v>
      </c>
    </row>
    <row r="180" spans="1:2">
      <c r="A180" s="3" t="s">
        <v>1320</v>
      </c>
      <c r="B180" s="4" t="s">
        <v>14555</v>
      </c>
    </row>
    <row r="181" spans="1:2">
      <c r="A181" s="3" t="s">
        <v>1323</v>
      </c>
      <c r="B181" s="4" t="s">
        <v>14558</v>
      </c>
    </row>
    <row r="182" spans="1:2">
      <c r="A182" s="3" t="s">
        <v>1340</v>
      </c>
      <c r="B182" s="4" t="s">
        <v>222</v>
      </c>
    </row>
    <row r="183" spans="1:2">
      <c r="A183" s="3" t="s">
        <v>1343</v>
      </c>
      <c r="B183" s="4" t="s">
        <v>14573</v>
      </c>
    </row>
    <row r="184" spans="1:2">
      <c r="A184" s="3" t="s">
        <v>1347</v>
      </c>
      <c r="B184" s="4" t="s">
        <v>14575</v>
      </c>
    </row>
    <row r="185" spans="1:2">
      <c r="A185" s="3" t="s">
        <v>1399</v>
      </c>
      <c r="B185" s="4" t="s">
        <v>14614</v>
      </c>
    </row>
    <row r="186" spans="1:2">
      <c r="A186" s="3" t="s">
        <v>1403</v>
      </c>
      <c r="B186" s="4" t="s">
        <v>193</v>
      </c>
    </row>
    <row r="187" spans="1:2">
      <c r="A187" s="3" t="s">
        <v>1422</v>
      </c>
      <c r="B187" s="4" t="s">
        <v>14626</v>
      </c>
    </row>
    <row r="188" spans="1:2">
      <c r="A188" s="3" t="s">
        <v>1445</v>
      </c>
      <c r="B188" s="4" t="s">
        <v>14640</v>
      </c>
    </row>
    <row r="189" spans="1:2">
      <c r="A189" s="3" t="s">
        <v>1448</v>
      </c>
      <c r="B189" s="4" t="s">
        <v>14642</v>
      </c>
    </row>
    <row r="190" spans="1:2">
      <c r="A190" s="3" t="s">
        <v>1460</v>
      </c>
      <c r="B190" s="4" t="s">
        <v>14652</v>
      </c>
    </row>
    <row r="191" spans="1:2">
      <c r="A191" s="3" t="s">
        <v>1461</v>
      </c>
      <c r="B191" s="4" t="s">
        <v>14653</v>
      </c>
    </row>
    <row r="192" spans="1:2">
      <c r="A192" s="3" t="s">
        <v>1468</v>
      </c>
      <c r="B192" s="4" t="s">
        <v>14337</v>
      </c>
    </row>
    <row r="193" spans="1:2">
      <c r="A193" s="3" t="s">
        <v>1473</v>
      </c>
      <c r="B193" s="4" t="s">
        <v>14659</v>
      </c>
    </row>
    <row r="194" spans="1:2">
      <c r="A194" s="3" t="s">
        <v>1504</v>
      </c>
      <c r="B194" s="4" t="s">
        <v>14674</v>
      </c>
    </row>
    <row r="195" spans="1:2">
      <c r="A195" s="3" t="s">
        <v>1514</v>
      </c>
      <c r="B195" s="4" t="s">
        <v>14678</v>
      </c>
    </row>
    <row r="196" spans="1:2">
      <c r="A196" s="3" t="s">
        <v>1523</v>
      </c>
      <c r="B196" s="4" t="s">
        <v>14683</v>
      </c>
    </row>
    <row r="197" spans="1:2">
      <c r="A197" s="3" t="s">
        <v>1544</v>
      </c>
      <c r="B197" s="4" t="s">
        <v>14695</v>
      </c>
    </row>
    <row r="198" spans="1:2">
      <c r="A198" s="3" t="s">
        <v>1580</v>
      </c>
      <c r="B198" s="4" t="s">
        <v>14715</v>
      </c>
    </row>
    <row r="199" spans="1:2">
      <c r="A199" s="3" t="s">
        <v>1583</v>
      </c>
      <c r="B199" s="4" t="s">
        <v>14717</v>
      </c>
    </row>
    <row r="200" spans="1:2">
      <c r="A200" s="3" t="s">
        <v>152</v>
      </c>
      <c r="B200" s="4" t="s">
        <v>14720</v>
      </c>
    </row>
    <row r="201" spans="1:2">
      <c r="A201" s="3" t="s">
        <v>1591</v>
      </c>
      <c r="B201" s="4" t="s">
        <v>14723</v>
      </c>
    </row>
    <row r="202" spans="1:2">
      <c r="A202" s="3" t="s">
        <v>1610</v>
      </c>
      <c r="B202" s="4" t="s">
        <v>14739</v>
      </c>
    </row>
    <row r="203" spans="1:2">
      <c r="A203" s="3" t="s">
        <v>1614</v>
      </c>
      <c r="B203" s="4" t="s">
        <v>14743</v>
      </c>
    </row>
    <row r="204" spans="1:2">
      <c r="A204" s="3" t="s">
        <v>1627</v>
      </c>
      <c r="B204" s="4" t="s">
        <v>14425</v>
      </c>
    </row>
    <row r="205" spans="1:2">
      <c r="A205" s="3" t="s">
        <v>1639</v>
      </c>
      <c r="B205" s="4" t="s">
        <v>4509</v>
      </c>
    </row>
    <row r="206" spans="1:2">
      <c r="A206" s="3" t="s">
        <v>1642</v>
      </c>
      <c r="B206" s="4" t="s">
        <v>14426</v>
      </c>
    </row>
    <row r="207" spans="1:2">
      <c r="A207" s="3" t="s">
        <v>1665</v>
      </c>
      <c r="B207" s="4" t="s">
        <v>4511</v>
      </c>
    </row>
    <row r="208" spans="1:2">
      <c r="A208" s="3" t="s">
        <v>1682</v>
      </c>
      <c r="B208" s="4" t="s">
        <v>10615</v>
      </c>
    </row>
    <row r="209" spans="1:2">
      <c r="A209" s="3" t="s">
        <v>31</v>
      </c>
      <c r="B209" s="4" t="s">
        <v>14428</v>
      </c>
    </row>
    <row r="210" spans="1:2">
      <c r="A210" s="3" t="s">
        <v>1698</v>
      </c>
      <c r="B210" s="4" t="s">
        <v>955</v>
      </c>
    </row>
    <row r="211" spans="1:2">
      <c r="A211" s="3" t="s">
        <v>1705</v>
      </c>
      <c r="B211" s="4" t="s">
        <v>14429</v>
      </c>
    </row>
    <row r="212" spans="1:2">
      <c r="A212" s="3" t="s">
        <v>1714</v>
      </c>
      <c r="B212" s="4" t="s">
        <v>14430</v>
      </c>
    </row>
    <row r="213" spans="1:2">
      <c r="A213" s="3" t="s">
        <v>1737</v>
      </c>
      <c r="B213" s="4" t="s">
        <v>14431</v>
      </c>
    </row>
    <row r="214" spans="1:2">
      <c r="A214" s="3" t="s">
        <v>1743</v>
      </c>
      <c r="B214" s="4" t="s">
        <v>14432</v>
      </c>
    </row>
    <row r="215" spans="1:2">
      <c r="A215" s="3" t="s">
        <v>1746</v>
      </c>
      <c r="B215" s="4" t="s">
        <v>11746</v>
      </c>
    </row>
    <row r="216" spans="1:2">
      <c r="A216" s="3" t="s">
        <v>1761</v>
      </c>
      <c r="B216" s="4" t="s">
        <v>1</v>
      </c>
    </row>
    <row r="217" spans="1:2">
      <c r="A217" s="3" t="s">
        <v>1773</v>
      </c>
      <c r="B217" s="4" t="s">
        <v>76</v>
      </c>
    </row>
    <row r="218" spans="1:2">
      <c r="A218" s="3" t="s">
        <v>1787</v>
      </c>
      <c r="B218" s="4" t="s">
        <v>836</v>
      </c>
    </row>
    <row r="219" spans="1:2">
      <c r="A219" s="3" t="s">
        <v>1809</v>
      </c>
      <c r="B219" s="4" t="s">
        <v>14435</v>
      </c>
    </row>
    <row r="220" spans="1:2">
      <c r="A220" s="3" t="s">
        <v>231</v>
      </c>
      <c r="B220" s="4" t="s">
        <v>14436</v>
      </c>
    </row>
    <row r="221" spans="1:2">
      <c r="A221" s="3" t="s">
        <v>1858</v>
      </c>
      <c r="B221" s="4" t="s">
        <v>14437</v>
      </c>
    </row>
    <row r="222" spans="1:2">
      <c r="A222" s="3" t="s">
        <v>131</v>
      </c>
      <c r="B222" s="4" t="s">
        <v>14438</v>
      </c>
    </row>
    <row r="223" spans="1:2">
      <c r="A223" s="3" t="s">
        <v>1873</v>
      </c>
      <c r="B223" s="4" t="s">
        <v>14439</v>
      </c>
    </row>
    <row r="224" spans="1:2">
      <c r="A224" s="3" t="s">
        <v>1875</v>
      </c>
      <c r="B224" s="4" t="s">
        <v>14440</v>
      </c>
    </row>
    <row r="225" spans="1:2">
      <c r="A225" s="3" t="s">
        <v>1876</v>
      </c>
      <c r="B225" s="4" t="s">
        <v>12428</v>
      </c>
    </row>
    <row r="226" spans="1:2">
      <c r="A226" s="3" t="s">
        <v>1890</v>
      </c>
      <c r="B226" s="4" t="s">
        <v>14441</v>
      </c>
    </row>
    <row r="227" spans="1:2">
      <c r="A227" s="3" t="s">
        <v>1906</v>
      </c>
      <c r="B227" s="4" t="s">
        <v>14442</v>
      </c>
    </row>
    <row r="228" spans="1:2">
      <c r="A228" s="3" t="s">
        <v>1919</v>
      </c>
      <c r="B228" s="4" t="s">
        <v>14443</v>
      </c>
    </row>
    <row r="229" spans="1:2">
      <c r="A229" s="3" t="s">
        <v>1937</v>
      </c>
      <c r="B229" s="4" t="s">
        <v>157</v>
      </c>
    </row>
    <row r="230" spans="1:2">
      <c r="A230" s="3" t="s">
        <v>1939</v>
      </c>
      <c r="B230" s="4" t="s">
        <v>30</v>
      </c>
    </row>
    <row r="231" spans="1:2">
      <c r="A231" s="3" t="s">
        <v>1955</v>
      </c>
      <c r="B231" s="4" t="s">
        <v>217</v>
      </c>
    </row>
    <row r="232" spans="1:2">
      <c r="A232" s="3" t="s">
        <v>1956</v>
      </c>
      <c r="B232" s="4" t="s">
        <v>14444</v>
      </c>
    </row>
    <row r="233" spans="1:2">
      <c r="A233" s="3" t="s">
        <v>1961</v>
      </c>
      <c r="B233" s="4" t="s">
        <v>14445</v>
      </c>
    </row>
    <row r="234" spans="1:2">
      <c r="A234" s="3" t="s">
        <v>1962</v>
      </c>
      <c r="B234" s="4" t="s">
        <v>14446</v>
      </c>
    </row>
    <row r="235" spans="1:2">
      <c r="A235" s="3" t="s">
        <v>1965</v>
      </c>
      <c r="B235" s="4" t="s">
        <v>14447</v>
      </c>
    </row>
    <row r="236" spans="1:2">
      <c r="A236" s="3" t="s">
        <v>1969</v>
      </c>
      <c r="B236" s="4" t="s">
        <v>14448</v>
      </c>
    </row>
    <row r="237" spans="1:2">
      <c r="A237" s="3" t="s">
        <v>1988</v>
      </c>
      <c r="B237" s="4" t="s">
        <v>205</v>
      </c>
    </row>
    <row r="238" spans="1:2">
      <c r="A238" s="3" t="s">
        <v>1995</v>
      </c>
      <c r="B238" s="4" t="s">
        <v>14449</v>
      </c>
    </row>
    <row r="239" spans="1:2">
      <c r="A239" s="3" t="s">
        <v>1998</v>
      </c>
      <c r="B239" s="4" t="s">
        <v>10264</v>
      </c>
    </row>
    <row r="240" spans="1:2">
      <c r="A240" s="3" t="s">
        <v>2009</v>
      </c>
      <c r="B240" s="4" t="s">
        <v>9489</v>
      </c>
    </row>
    <row r="241" spans="1:2">
      <c r="A241" s="3" t="s">
        <v>2014</v>
      </c>
      <c r="B241" s="4" t="s">
        <v>211</v>
      </c>
    </row>
    <row r="242" spans="1:2">
      <c r="A242" s="3" t="s">
        <v>2015</v>
      </c>
      <c r="B242" s="4" t="s">
        <v>243</v>
      </c>
    </row>
    <row r="243" spans="1:2">
      <c r="A243" s="3" t="s">
        <v>2019</v>
      </c>
      <c r="B243" s="4" t="s">
        <v>68</v>
      </c>
    </row>
    <row r="244" spans="1:2">
      <c r="A244" s="3" t="s">
        <v>2024</v>
      </c>
      <c r="B244" s="4" t="s">
        <v>14450</v>
      </c>
    </row>
    <row r="245" spans="1:2">
      <c r="A245" s="3" t="s">
        <v>2028</v>
      </c>
      <c r="B245" s="4" t="s">
        <v>14451</v>
      </c>
    </row>
    <row r="246" spans="1:2">
      <c r="A246" s="3" t="s">
        <v>2052</v>
      </c>
      <c r="B246" s="4" t="s">
        <v>14453</v>
      </c>
    </row>
    <row r="247" spans="1:2">
      <c r="A247" s="3" t="s">
        <v>2059</v>
      </c>
      <c r="B247" s="4" t="s">
        <v>14454</v>
      </c>
    </row>
    <row r="248" spans="1:2">
      <c r="A248" s="3" t="s">
        <v>2064</v>
      </c>
      <c r="B248" s="4" t="s">
        <v>14455</v>
      </c>
    </row>
    <row r="249" spans="1:2">
      <c r="A249" s="3" t="s">
        <v>2079</v>
      </c>
      <c r="B249" s="4" t="s">
        <v>241</v>
      </c>
    </row>
    <row r="250" spans="1:2">
      <c r="A250" s="3" t="s">
        <v>2080</v>
      </c>
      <c r="B250" s="4" t="s">
        <v>226</v>
      </c>
    </row>
    <row r="251" spans="1:2">
      <c r="A251" s="3" t="s">
        <v>2120</v>
      </c>
      <c r="B251" s="4" t="s">
        <v>14457</v>
      </c>
    </row>
    <row r="252" spans="1:2">
      <c r="A252" s="3" t="s">
        <v>2123</v>
      </c>
      <c r="B252" s="4" t="s">
        <v>14458</v>
      </c>
    </row>
    <row r="253" spans="1:2">
      <c r="A253" s="3" t="s">
        <v>2128</v>
      </c>
      <c r="B253" s="4" t="s">
        <v>14459</v>
      </c>
    </row>
    <row r="254" spans="1:2">
      <c r="A254" s="3" t="s">
        <v>2133</v>
      </c>
      <c r="B254" s="4" t="s">
        <v>14460</v>
      </c>
    </row>
    <row r="255" spans="1:2">
      <c r="A255" s="3" t="s">
        <v>2149</v>
      </c>
      <c r="B255" s="4" t="s">
        <v>557</v>
      </c>
    </row>
    <row r="256" spans="1:2">
      <c r="A256" s="3" t="s">
        <v>2152</v>
      </c>
      <c r="B256" s="4" t="s">
        <v>14462</v>
      </c>
    </row>
    <row r="257" spans="1:2">
      <c r="A257" s="3" t="s">
        <v>2154</v>
      </c>
      <c r="B257" s="4" t="s">
        <v>14463</v>
      </c>
    </row>
    <row r="258" spans="1:2">
      <c r="A258" s="3" t="s">
        <v>2156</v>
      </c>
      <c r="B258" s="4" t="s">
        <v>14465</v>
      </c>
    </row>
    <row r="259" spans="1:2">
      <c r="A259" s="3" t="s">
        <v>2165</v>
      </c>
      <c r="B259" s="4" t="s">
        <v>14467</v>
      </c>
    </row>
    <row r="260" spans="1:2">
      <c r="A260" s="3" t="s">
        <v>2166</v>
      </c>
      <c r="B260" s="4" t="s">
        <v>14468</v>
      </c>
    </row>
    <row r="261" spans="1:2">
      <c r="A261" s="3" t="s">
        <v>2169</v>
      </c>
      <c r="B261" s="4" t="s">
        <v>14469</v>
      </c>
    </row>
    <row r="262" spans="1:2">
      <c r="A262" s="3" t="s">
        <v>2170</v>
      </c>
      <c r="B262" s="4" t="s">
        <v>14470</v>
      </c>
    </row>
    <row r="263" spans="1:2">
      <c r="A263" s="3" t="s">
        <v>2174</v>
      </c>
      <c r="B263" s="4" t="s">
        <v>14473</v>
      </c>
    </row>
    <row r="264" spans="1:2">
      <c r="A264" s="3" t="s">
        <v>2176</v>
      </c>
      <c r="B264" s="4" t="s">
        <v>14474</v>
      </c>
    </row>
    <row r="265" spans="1:2">
      <c r="A265" s="3" t="s">
        <v>2180</v>
      </c>
      <c r="B265" s="4" t="s">
        <v>248</v>
      </c>
    </row>
    <row r="266" spans="1:2">
      <c r="A266" s="3" t="s">
        <v>2182</v>
      </c>
      <c r="B266" s="4" t="s">
        <v>1039</v>
      </c>
    </row>
    <row r="267" spans="1:2">
      <c r="A267" s="3" t="s">
        <v>2187</v>
      </c>
      <c r="B267" s="4" t="s">
        <v>14475</v>
      </c>
    </row>
    <row r="268" spans="1:2">
      <c r="A268" s="3" t="s">
        <v>2190</v>
      </c>
      <c r="B268" s="4" t="s">
        <v>14476</v>
      </c>
    </row>
    <row r="269" spans="1:2">
      <c r="A269" s="3" t="s">
        <v>2191</v>
      </c>
      <c r="B269" s="4" t="s">
        <v>12018</v>
      </c>
    </row>
    <row r="270" spans="1:2">
      <c r="A270" s="3" t="s">
        <v>2200</v>
      </c>
      <c r="B270" s="4" t="s">
        <v>12348</v>
      </c>
    </row>
    <row r="271" spans="1:2">
      <c r="A271" s="3" t="s">
        <v>2202</v>
      </c>
      <c r="B271" s="4" t="s">
        <v>14477</v>
      </c>
    </row>
    <row r="272" spans="1:2">
      <c r="A272" s="3" t="s">
        <v>2205</v>
      </c>
      <c r="B272" s="4" t="s">
        <v>14479</v>
      </c>
    </row>
    <row r="273" spans="1:2">
      <c r="A273" s="3" t="s">
        <v>2226</v>
      </c>
      <c r="B273" s="4" t="s">
        <v>14480</v>
      </c>
    </row>
    <row r="274" spans="1:2">
      <c r="A274" s="3" t="s">
        <v>2231</v>
      </c>
      <c r="B274" s="4" t="s">
        <v>14481</v>
      </c>
    </row>
    <row r="275" spans="1:2">
      <c r="A275" s="3" t="s">
        <v>2238</v>
      </c>
      <c r="B275" s="4" t="s">
        <v>964</v>
      </c>
    </row>
    <row r="276" spans="1:2">
      <c r="A276" s="3" t="s">
        <v>2240</v>
      </c>
      <c r="B276" s="4" t="s">
        <v>14482</v>
      </c>
    </row>
    <row r="277" spans="1:2">
      <c r="A277" s="3" t="s">
        <v>2250</v>
      </c>
      <c r="B277" s="4" t="s">
        <v>14483</v>
      </c>
    </row>
    <row r="278" spans="1:2">
      <c r="A278" s="3" t="s">
        <v>892</v>
      </c>
      <c r="B278" s="4" t="s">
        <v>14484</v>
      </c>
    </row>
    <row r="279" spans="1:2">
      <c r="A279" s="3" t="s">
        <v>2262</v>
      </c>
      <c r="B279" s="4" t="s">
        <v>408</v>
      </c>
    </row>
    <row r="280" spans="1:2">
      <c r="A280" s="3" t="s">
        <v>2268</v>
      </c>
      <c r="B280" s="4" t="s">
        <v>14485</v>
      </c>
    </row>
    <row r="281" spans="1:2">
      <c r="A281" s="3" t="s">
        <v>2270</v>
      </c>
      <c r="B281" s="4" t="s">
        <v>14486</v>
      </c>
    </row>
    <row r="282" spans="1:2">
      <c r="A282" s="3" t="s">
        <v>2276</v>
      </c>
      <c r="B282" s="4" t="s">
        <v>11212</v>
      </c>
    </row>
    <row r="283" spans="1:2">
      <c r="A283" s="3" t="s">
        <v>2288</v>
      </c>
      <c r="B283" s="4" t="s">
        <v>14487</v>
      </c>
    </row>
    <row r="284" spans="1:2">
      <c r="A284" s="3" t="s">
        <v>2290</v>
      </c>
      <c r="B284" s="4" t="s">
        <v>611</v>
      </c>
    </row>
    <row r="285" spans="1:2">
      <c r="A285" s="3" t="s">
        <v>2291</v>
      </c>
      <c r="B285" s="4" t="s">
        <v>14488</v>
      </c>
    </row>
    <row r="286" spans="1:2">
      <c r="A286" s="3" t="s">
        <v>2296</v>
      </c>
      <c r="B286" s="4" t="s">
        <v>14489</v>
      </c>
    </row>
    <row r="287" spans="1:2">
      <c r="A287" s="3" t="s">
        <v>2305</v>
      </c>
      <c r="B287" s="4" t="s">
        <v>14490</v>
      </c>
    </row>
    <row r="288" spans="1:2">
      <c r="A288" s="3" t="s">
        <v>2307</v>
      </c>
      <c r="B288" s="4" t="s">
        <v>14491</v>
      </c>
    </row>
    <row r="289" spans="1:2">
      <c r="A289" s="3" t="s">
        <v>2318</v>
      </c>
      <c r="B289" s="4" t="s">
        <v>770</v>
      </c>
    </row>
    <row r="290" spans="1:2">
      <c r="A290" s="3" t="s">
        <v>2325</v>
      </c>
      <c r="B290" s="4" t="s">
        <v>14492</v>
      </c>
    </row>
    <row r="291" spans="1:2">
      <c r="A291" s="3" t="s">
        <v>2329</v>
      </c>
      <c r="B291" s="4" t="s">
        <v>14493</v>
      </c>
    </row>
    <row r="292" spans="1:2">
      <c r="A292" s="3" t="s">
        <v>2332</v>
      </c>
      <c r="B292" s="4" t="s">
        <v>14494</v>
      </c>
    </row>
    <row r="293" spans="1:2">
      <c r="A293" s="3" t="s">
        <v>2337</v>
      </c>
      <c r="B293" s="4" t="s">
        <v>14495</v>
      </c>
    </row>
    <row r="294" spans="1:2">
      <c r="A294" s="3" t="s">
        <v>2338</v>
      </c>
      <c r="B294" s="4" t="s">
        <v>14496</v>
      </c>
    </row>
    <row r="295" spans="1:2">
      <c r="A295" s="3" t="s">
        <v>2342</v>
      </c>
      <c r="B295" s="4" t="s">
        <v>14497</v>
      </c>
    </row>
    <row r="296" spans="1:2">
      <c r="A296" s="3" t="s">
        <v>2343</v>
      </c>
      <c r="B296" s="4" t="s">
        <v>14498</v>
      </c>
    </row>
    <row r="297" spans="1:2">
      <c r="A297" s="3" t="s">
        <v>2347</v>
      </c>
      <c r="B297" s="4" t="s">
        <v>14499</v>
      </c>
    </row>
    <row r="298" spans="1:2">
      <c r="A298" s="3" t="s">
        <v>2351</v>
      </c>
      <c r="B298" s="4" t="s">
        <v>14500</v>
      </c>
    </row>
    <row r="299" spans="1:2">
      <c r="A299" s="3" t="s">
        <v>2353</v>
      </c>
      <c r="B299" s="4" t="s">
        <v>14502</v>
      </c>
    </row>
    <row r="300" spans="1:2">
      <c r="A300" s="3" t="s">
        <v>2356</v>
      </c>
      <c r="B300" s="4" t="s">
        <v>639</v>
      </c>
    </row>
    <row r="301" spans="1:2">
      <c r="A301" s="3" t="s">
        <v>2362</v>
      </c>
      <c r="B301" s="4" t="s">
        <v>14503</v>
      </c>
    </row>
    <row r="302" spans="1:2">
      <c r="A302" s="3" t="s">
        <v>2364</v>
      </c>
      <c r="B302" s="4" t="s">
        <v>14504</v>
      </c>
    </row>
    <row r="303" spans="1:2">
      <c r="A303" s="3" t="s">
        <v>2373</v>
      </c>
      <c r="B303" s="4" t="s">
        <v>538</v>
      </c>
    </row>
    <row r="304" spans="1:2">
      <c r="A304" s="3" t="s">
        <v>2374</v>
      </c>
      <c r="B304" s="4" t="s">
        <v>14505</v>
      </c>
    </row>
    <row r="305" spans="1:2">
      <c r="A305" s="3" t="s">
        <v>2376</v>
      </c>
      <c r="B305" s="4" t="s">
        <v>219</v>
      </c>
    </row>
    <row r="306" spans="1:2">
      <c r="A306" s="3" t="s">
        <v>2378</v>
      </c>
      <c r="B306" s="4" t="s">
        <v>14506</v>
      </c>
    </row>
    <row r="307" spans="1:2">
      <c r="A307" s="3" t="s">
        <v>2380</v>
      </c>
      <c r="B307" s="4" t="s">
        <v>11755</v>
      </c>
    </row>
    <row r="308" spans="1:2">
      <c r="A308" s="3" t="s">
        <v>2383</v>
      </c>
      <c r="B308" s="4" t="s">
        <v>14507</v>
      </c>
    </row>
    <row r="309" spans="1:2">
      <c r="A309" s="3" t="s">
        <v>2385</v>
      </c>
      <c r="B309" s="4" t="s">
        <v>14508</v>
      </c>
    </row>
    <row r="310" spans="1:2">
      <c r="A310" s="3" t="s">
        <v>2386</v>
      </c>
      <c r="B310" s="4" t="s">
        <v>14509</v>
      </c>
    </row>
    <row r="311" spans="1:2">
      <c r="A311" s="3" t="s">
        <v>2387</v>
      </c>
      <c r="B311" s="4" t="s">
        <v>872</v>
      </c>
    </row>
    <row r="312" spans="1:2">
      <c r="A312" s="3" t="s">
        <v>2395</v>
      </c>
      <c r="B312" s="4" t="s">
        <v>14510</v>
      </c>
    </row>
    <row r="313" spans="1:2">
      <c r="A313" s="3" t="s">
        <v>2398</v>
      </c>
      <c r="B313" s="4" t="s">
        <v>14511</v>
      </c>
    </row>
    <row r="314" spans="1:2">
      <c r="A314" s="3" t="s">
        <v>2401</v>
      </c>
      <c r="B314" s="4" t="s">
        <v>14512</v>
      </c>
    </row>
    <row r="315" spans="1:2">
      <c r="A315" s="3" t="s">
        <v>2402</v>
      </c>
      <c r="B315" s="4" t="s">
        <v>14514</v>
      </c>
    </row>
    <row r="316" spans="1:2">
      <c r="A316" s="3" t="s">
        <v>2403</v>
      </c>
      <c r="B316" s="4" t="s">
        <v>87</v>
      </c>
    </row>
    <row r="317" spans="1:2">
      <c r="A317" s="3" t="s">
        <v>2404</v>
      </c>
      <c r="B317" s="4" t="s">
        <v>14516</v>
      </c>
    </row>
    <row r="318" spans="1:2">
      <c r="A318" s="3" t="s">
        <v>2405</v>
      </c>
      <c r="B318" s="4" t="s">
        <v>14519</v>
      </c>
    </row>
    <row r="319" spans="1:2">
      <c r="A319" s="3" t="s">
        <v>2406</v>
      </c>
      <c r="B319" s="4" t="s">
        <v>14521</v>
      </c>
    </row>
    <row r="320" spans="1:2">
      <c r="A320" s="3" t="s">
        <v>1097</v>
      </c>
      <c r="B320" s="4" t="s">
        <v>14522</v>
      </c>
    </row>
    <row r="321" spans="1:2">
      <c r="A321" s="3" t="s">
        <v>1098</v>
      </c>
      <c r="B321" s="4" t="s">
        <v>9977</v>
      </c>
    </row>
    <row r="322" spans="1:2">
      <c r="A322" s="3" t="s">
        <v>1099</v>
      </c>
      <c r="B322" s="4" t="s">
        <v>3</v>
      </c>
    </row>
    <row r="323" spans="1:2">
      <c r="A323" s="3" t="s">
        <v>1100</v>
      </c>
      <c r="B323" s="4" t="s">
        <v>14524</v>
      </c>
    </row>
    <row r="324" spans="1:2">
      <c r="A324" s="3" t="s">
        <v>1102</v>
      </c>
      <c r="B324" s="4" t="s">
        <v>14525</v>
      </c>
    </row>
    <row r="325" spans="1:2">
      <c r="A325" s="3" t="s">
        <v>1103</v>
      </c>
      <c r="B325" s="4" t="s">
        <v>14526</v>
      </c>
    </row>
    <row r="326" spans="1:2">
      <c r="A326" s="3" t="s">
        <v>1105</v>
      </c>
      <c r="B326" s="4" t="s">
        <v>137</v>
      </c>
    </row>
    <row r="327" spans="1:2">
      <c r="A327" s="3" t="s">
        <v>1107</v>
      </c>
      <c r="B327" s="4" t="s">
        <v>14528</v>
      </c>
    </row>
    <row r="328" spans="1:2">
      <c r="A328" s="3" t="s">
        <v>1111</v>
      </c>
      <c r="B328" s="4" t="s">
        <v>921</v>
      </c>
    </row>
    <row r="329" spans="1:2">
      <c r="A329" s="3" t="s">
        <v>1112</v>
      </c>
      <c r="B329" s="4" t="s">
        <v>14531</v>
      </c>
    </row>
    <row r="330" spans="1:2">
      <c r="A330" s="3" t="s">
        <v>1114</v>
      </c>
      <c r="B330" s="4" t="s">
        <v>24</v>
      </c>
    </row>
    <row r="331" spans="1:2">
      <c r="A331" s="3" t="s">
        <v>1115</v>
      </c>
      <c r="B331" s="4" t="s">
        <v>14532</v>
      </c>
    </row>
    <row r="332" spans="1:2">
      <c r="A332" s="3" t="s">
        <v>1116</v>
      </c>
      <c r="B332" s="4" t="s">
        <v>14533</v>
      </c>
    </row>
    <row r="333" spans="1:2">
      <c r="A333" s="3" t="s">
        <v>1117</v>
      </c>
      <c r="B333" s="4" t="s">
        <v>14534</v>
      </c>
    </row>
    <row r="334" spans="1:2">
      <c r="A334" s="3" t="s">
        <v>1118</v>
      </c>
      <c r="B334" s="4" t="s">
        <v>14535</v>
      </c>
    </row>
    <row r="335" spans="1:2">
      <c r="A335" s="3" t="s">
        <v>1121</v>
      </c>
      <c r="B335" s="4" t="s">
        <v>14536</v>
      </c>
    </row>
    <row r="336" spans="1:2">
      <c r="A336" s="3" t="s">
        <v>1122</v>
      </c>
      <c r="B336" s="4" t="s">
        <v>14537</v>
      </c>
    </row>
    <row r="337" spans="1:2">
      <c r="A337" s="3" t="s">
        <v>1123</v>
      </c>
      <c r="B337" s="4" t="s">
        <v>10108</v>
      </c>
    </row>
    <row r="338" spans="1:2">
      <c r="A338" s="3" t="s">
        <v>1124</v>
      </c>
      <c r="B338" s="4" t="s">
        <v>14538</v>
      </c>
    </row>
    <row r="339" spans="1:2">
      <c r="A339" s="3" t="s">
        <v>1125</v>
      </c>
      <c r="B339" s="4" t="s">
        <v>11</v>
      </c>
    </row>
    <row r="340" spans="1:2">
      <c r="A340" s="3" t="s">
        <v>1126</v>
      </c>
      <c r="B340" s="4" t="s">
        <v>14539</v>
      </c>
    </row>
    <row r="341" spans="1:2">
      <c r="A341" s="3" t="s">
        <v>1127</v>
      </c>
      <c r="B341" s="4" t="s">
        <v>14540</v>
      </c>
    </row>
    <row r="342" spans="1:2">
      <c r="A342" s="3" t="s">
        <v>1128</v>
      </c>
      <c r="B342" s="4" t="s">
        <v>14541</v>
      </c>
    </row>
    <row r="343" spans="1:2">
      <c r="A343" s="3" t="s">
        <v>1130</v>
      </c>
      <c r="B343" s="4" t="s">
        <v>14542</v>
      </c>
    </row>
    <row r="344" spans="1:2">
      <c r="A344" s="3" t="s">
        <v>1131</v>
      </c>
      <c r="B344" s="4" t="s">
        <v>13570</v>
      </c>
    </row>
    <row r="345" spans="1:2">
      <c r="A345" s="3" t="s">
        <v>1132</v>
      </c>
      <c r="B345" s="4" t="s">
        <v>14543</v>
      </c>
    </row>
    <row r="346" spans="1:2">
      <c r="A346" s="3" t="s">
        <v>1133</v>
      </c>
      <c r="B346" s="4" t="s">
        <v>14544</v>
      </c>
    </row>
    <row r="347" spans="1:2">
      <c r="A347" s="3" t="s">
        <v>1134</v>
      </c>
      <c r="B347" s="4" t="s">
        <v>14545</v>
      </c>
    </row>
    <row r="348" spans="1:2">
      <c r="A348" s="3" t="s">
        <v>1135</v>
      </c>
      <c r="B348" s="4" t="s">
        <v>579</v>
      </c>
    </row>
    <row r="349" spans="1:2">
      <c r="A349" s="3" t="s">
        <v>1137</v>
      </c>
      <c r="B349" s="4" t="s">
        <v>14546</v>
      </c>
    </row>
    <row r="350" spans="1:2">
      <c r="A350" s="3" t="s">
        <v>1138</v>
      </c>
      <c r="B350" s="4" t="s">
        <v>14547</v>
      </c>
    </row>
    <row r="351" spans="1:2">
      <c r="A351" s="3" t="s">
        <v>1139</v>
      </c>
      <c r="B351" s="4" t="s">
        <v>11568</v>
      </c>
    </row>
    <row r="352" spans="1:2">
      <c r="A352" s="3" t="s">
        <v>1140</v>
      </c>
      <c r="B352" s="4" t="s">
        <v>14549</v>
      </c>
    </row>
    <row r="353" spans="1:2">
      <c r="A353" s="3" t="s">
        <v>1141</v>
      </c>
      <c r="B353" s="4" t="s">
        <v>14550</v>
      </c>
    </row>
    <row r="354" spans="1:2">
      <c r="A354" s="3" t="s">
        <v>1142</v>
      </c>
      <c r="B354" s="4" t="s">
        <v>14551</v>
      </c>
    </row>
    <row r="355" spans="1:2">
      <c r="A355" s="3" t="s">
        <v>1143</v>
      </c>
      <c r="B355" s="4" t="s">
        <v>14552</v>
      </c>
    </row>
    <row r="356" spans="1:2">
      <c r="A356" s="3" t="s">
        <v>1144</v>
      </c>
      <c r="B356" s="4" t="s">
        <v>14553</v>
      </c>
    </row>
    <row r="357" spans="1:2">
      <c r="A357" s="3" t="s">
        <v>1145</v>
      </c>
      <c r="B357" s="4" t="s">
        <v>811</v>
      </c>
    </row>
    <row r="358" spans="1:2">
      <c r="A358" s="3" t="s">
        <v>1149</v>
      </c>
      <c r="B358" s="4" t="s">
        <v>14554</v>
      </c>
    </row>
    <row r="359" spans="1:2">
      <c r="A359" s="3" t="s">
        <v>1150</v>
      </c>
      <c r="B359" s="4" t="s">
        <v>86</v>
      </c>
    </row>
    <row r="360" spans="1:2">
      <c r="A360" s="3" t="s">
        <v>1151</v>
      </c>
      <c r="B360" s="4" t="s">
        <v>14556</v>
      </c>
    </row>
    <row r="361" spans="1:2">
      <c r="A361" s="3" t="s">
        <v>1152</v>
      </c>
      <c r="B361" s="4" t="s">
        <v>14557</v>
      </c>
    </row>
    <row r="362" spans="1:2">
      <c r="A362" s="3" t="s">
        <v>1153</v>
      </c>
      <c r="B362" s="4" t="s">
        <v>14559</v>
      </c>
    </row>
    <row r="363" spans="1:2">
      <c r="A363" s="3" t="s">
        <v>1155</v>
      </c>
      <c r="B363" s="4" t="s">
        <v>14560</v>
      </c>
    </row>
    <row r="364" spans="1:2">
      <c r="A364" s="3" t="s">
        <v>1156</v>
      </c>
      <c r="B364" s="4" t="s">
        <v>14561</v>
      </c>
    </row>
    <row r="365" spans="1:2">
      <c r="A365" s="3" t="s">
        <v>1157</v>
      </c>
      <c r="B365" s="4" t="s">
        <v>14562</v>
      </c>
    </row>
    <row r="366" spans="1:2">
      <c r="A366" s="3" t="s">
        <v>1158</v>
      </c>
      <c r="B366" s="4" t="s">
        <v>2</v>
      </c>
    </row>
    <row r="367" spans="1:2">
      <c r="A367" s="3" t="s">
        <v>1159</v>
      </c>
      <c r="B367" s="4" t="s">
        <v>14563</v>
      </c>
    </row>
    <row r="368" spans="1:2">
      <c r="A368" s="3" t="s">
        <v>1160</v>
      </c>
      <c r="B368" s="4" t="s">
        <v>14564</v>
      </c>
    </row>
    <row r="369" spans="1:2">
      <c r="A369" s="3" t="s">
        <v>1162</v>
      </c>
      <c r="B369" s="4" t="s">
        <v>14565</v>
      </c>
    </row>
    <row r="370" spans="1:2">
      <c r="A370" s="3" t="s">
        <v>1163</v>
      </c>
      <c r="B370" s="4" t="s">
        <v>14566</v>
      </c>
    </row>
    <row r="371" spans="1:2">
      <c r="A371" s="3" t="s">
        <v>1164</v>
      </c>
      <c r="B371" s="4" t="s">
        <v>14567</v>
      </c>
    </row>
    <row r="372" spans="1:2">
      <c r="A372" s="3" t="s">
        <v>133</v>
      </c>
      <c r="B372" s="4" t="s">
        <v>14568</v>
      </c>
    </row>
    <row r="373" spans="1:2">
      <c r="A373" s="3" t="s">
        <v>1166</v>
      </c>
      <c r="B373" s="4" t="s">
        <v>14569</v>
      </c>
    </row>
    <row r="374" spans="1:2">
      <c r="A374" s="3" t="s">
        <v>1168</v>
      </c>
      <c r="B374" s="4" t="s">
        <v>14570</v>
      </c>
    </row>
    <row r="375" spans="1:2">
      <c r="A375" s="3" t="s">
        <v>58</v>
      </c>
      <c r="B375" s="4" t="s">
        <v>14571</v>
      </c>
    </row>
    <row r="376" spans="1:2">
      <c r="A376" s="3" t="s">
        <v>1171</v>
      </c>
      <c r="B376" s="4" t="s">
        <v>14572</v>
      </c>
    </row>
    <row r="377" spans="1:2">
      <c r="A377" s="3" t="s">
        <v>1177</v>
      </c>
      <c r="B377" s="4" t="s">
        <v>14574</v>
      </c>
    </row>
    <row r="378" spans="1:2">
      <c r="A378" s="3" t="s">
        <v>1178</v>
      </c>
      <c r="B378" s="4" t="s">
        <v>14576</v>
      </c>
    </row>
    <row r="379" spans="1:2">
      <c r="A379" s="3" t="s">
        <v>1181</v>
      </c>
      <c r="B379" s="4" t="s">
        <v>14577</v>
      </c>
    </row>
    <row r="380" spans="1:2">
      <c r="A380" s="3" t="s">
        <v>1182</v>
      </c>
      <c r="B380" s="4" t="s">
        <v>14578</v>
      </c>
    </row>
    <row r="381" spans="1:2">
      <c r="A381" s="3" t="s">
        <v>1184</v>
      </c>
      <c r="B381" s="4" t="s">
        <v>14579</v>
      </c>
    </row>
    <row r="382" spans="1:2">
      <c r="A382" s="3" t="s">
        <v>1185</v>
      </c>
      <c r="B382" s="4" t="s">
        <v>14580</v>
      </c>
    </row>
    <row r="383" spans="1:2">
      <c r="A383" s="3" t="s">
        <v>1186</v>
      </c>
      <c r="B383" s="4" t="s">
        <v>14581</v>
      </c>
    </row>
    <row r="384" spans="1:2">
      <c r="A384" s="3" t="s">
        <v>1189</v>
      </c>
      <c r="B384" s="4" t="s">
        <v>14582</v>
      </c>
    </row>
    <row r="385" spans="1:2">
      <c r="A385" s="3" t="s">
        <v>1191</v>
      </c>
      <c r="B385" s="4" t="s">
        <v>14583</v>
      </c>
    </row>
    <row r="386" spans="1:2">
      <c r="A386" s="3" t="s">
        <v>1192</v>
      </c>
      <c r="B386" s="4" t="s">
        <v>11961</v>
      </c>
    </row>
    <row r="387" spans="1:2">
      <c r="A387" s="3" t="s">
        <v>1193</v>
      </c>
      <c r="B387" s="4" t="s">
        <v>14584</v>
      </c>
    </row>
    <row r="388" spans="1:2">
      <c r="A388" s="3" t="s">
        <v>1194</v>
      </c>
      <c r="B388" s="4" t="s">
        <v>14585</v>
      </c>
    </row>
    <row r="389" spans="1:2">
      <c r="A389" s="3" t="s">
        <v>1196</v>
      </c>
      <c r="B389" s="4" t="s">
        <v>14586</v>
      </c>
    </row>
    <row r="390" spans="1:2">
      <c r="A390" s="3" t="s">
        <v>1199</v>
      </c>
      <c r="B390" s="4" t="s">
        <v>14587</v>
      </c>
    </row>
    <row r="391" spans="1:2">
      <c r="A391" s="3" t="s">
        <v>1200</v>
      </c>
      <c r="B391" s="4" t="s">
        <v>14588</v>
      </c>
    </row>
    <row r="392" spans="1:2">
      <c r="A392" s="3" t="s">
        <v>1201</v>
      </c>
      <c r="B392" s="4" t="s">
        <v>14589</v>
      </c>
    </row>
    <row r="393" spans="1:2">
      <c r="A393" s="3" t="s">
        <v>1202</v>
      </c>
      <c r="B393" s="4" t="s">
        <v>10318</v>
      </c>
    </row>
    <row r="394" spans="1:2">
      <c r="A394" s="3" t="s">
        <v>1203</v>
      </c>
      <c r="B394" s="4" t="s">
        <v>10323</v>
      </c>
    </row>
    <row r="395" spans="1:2">
      <c r="A395" s="3" t="s">
        <v>1206</v>
      </c>
      <c r="B395" s="4" t="s">
        <v>14590</v>
      </c>
    </row>
    <row r="396" spans="1:2">
      <c r="A396" s="3" t="s">
        <v>1208</v>
      </c>
      <c r="B396" s="4" t="s">
        <v>14591</v>
      </c>
    </row>
    <row r="397" spans="1:2">
      <c r="A397" s="3" t="s">
        <v>565</v>
      </c>
      <c r="B397" s="4" t="s">
        <v>14592</v>
      </c>
    </row>
    <row r="398" spans="1:2">
      <c r="A398" s="3" t="s">
        <v>1210</v>
      </c>
      <c r="B398" s="4" t="s">
        <v>14593</v>
      </c>
    </row>
    <row r="399" spans="1:2">
      <c r="A399" s="3" t="s">
        <v>1212</v>
      </c>
      <c r="B399" s="4" t="s">
        <v>14594</v>
      </c>
    </row>
    <row r="400" spans="1:2">
      <c r="A400" s="3" t="s">
        <v>1213</v>
      </c>
      <c r="B400" s="4" t="s">
        <v>14595</v>
      </c>
    </row>
    <row r="401" spans="1:2">
      <c r="A401" s="3" t="s">
        <v>1215</v>
      </c>
      <c r="B401" s="4" t="s">
        <v>10718</v>
      </c>
    </row>
    <row r="402" spans="1:2">
      <c r="A402" s="3" t="s">
        <v>1216</v>
      </c>
      <c r="B402" s="4" t="s">
        <v>14596</v>
      </c>
    </row>
    <row r="403" spans="1:2">
      <c r="A403" s="3" t="s">
        <v>561</v>
      </c>
      <c r="B403" s="4" t="s">
        <v>14597</v>
      </c>
    </row>
    <row r="404" spans="1:2">
      <c r="A404" s="3" t="s">
        <v>1217</v>
      </c>
      <c r="B404" s="4" t="s">
        <v>14598</v>
      </c>
    </row>
    <row r="405" spans="1:2">
      <c r="A405" s="3" t="s">
        <v>1218</v>
      </c>
      <c r="B405" s="4" t="s">
        <v>14599</v>
      </c>
    </row>
    <row r="406" spans="1:2">
      <c r="A406" s="3" t="s">
        <v>463</v>
      </c>
      <c r="B406" s="4" t="s">
        <v>14600</v>
      </c>
    </row>
    <row r="407" spans="1:2">
      <c r="A407" s="3" t="s">
        <v>1219</v>
      </c>
      <c r="B407" s="4" t="s">
        <v>14601</v>
      </c>
    </row>
    <row r="408" spans="1:2">
      <c r="A408" s="3" t="s">
        <v>1220</v>
      </c>
      <c r="B408" s="4" t="s">
        <v>14602</v>
      </c>
    </row>
    <row r="409" spans="1:2">
      <c r="A409" s="3" t="s">
        <v>1221</v>
      </c>
      <c r="B409" s="4" t="s">
        <v>14603</v>
      </c>
    </row>
    <row r="410" spans="1:2">
      <c r="A410" s="3" t="s">
        <v>1223</v>
      </c>
      <c r="B410" s="4" t="s">
        <v>14604</v>
      </c>
    </row>
    <row r="411" spans="1:2">
      <c r="A411" s="3" t="s">
        <v>1224</v>
      </c>
      <c r="B411" s="4" t="s">
        <v>14605</v>
      </c>
    </row>
    <row r="412" spans="1:2">
      <c r="A412" s="3" t="s">
        <v>1229</v>
      </c>
      <c r="B412" s="4" t="s">
        <v>14606</v>
      </c>
    </row>
    <row r="413" spans="1:2">
      <c r="A413" s="3" t="s">
        <v>1230</v>
      </c>
      <c r="B413" s="4" t="s">
        <v>14607</v>
      </c>
    </row>
    <row r="414" spans="1:2">
      <c r="A414" s="3" t="s">
        <v>1231</v>
      </c>
      <c r="B414" s="4" t="s">
        <v>14608</v>
      </c>
    </row>
    <row r="415" spans="1:2">
      <c r="A415" s="3" t="s">
        <v>1232</v>
      </c>
      <c r="B415" s="4" t="s">
        <v>14609</v>
      </c>
    </row>
    <row r="416" spans="1:2">
      <c r="A416" s="3" t="s">
        <v>1234</v>
      </c>
      <c r="B416" s="4" t="s">
        <v>14610</v>
      </c>
    </row>
    <row r="417" spans="1:2">
      <c r="A417" s="3" t="s">
        <v>1236</v>
      </c>
      <c r="B417" s="4" t="s">
        <v>10465</v>
      </c>
    </row>
    <row r="418" spans="1:2">
      <c r="A418" s="3" t="s">
        <v>1238</v>
      </c>
      <c r="B418" s="4" t="s">
        <v>14611</v>
      </c>
    </row>
    <row r="419" spans="1:2">
      <c r="A419" s="3" t="s">
        <v>1239</v>
      </c>
      <c r="B419" s="4" t="s">
        <v>14612</v>
      </c>
    </row>
    <row r="420" spans="1:2">
      <c r="A420" s="3" t="s">
        <v>1240</v>
      </c>
      <c r="B420" s="4" t="s">
        <v>14613</v>
      </c>
    </row>
    <row r="421" spans="1:2">
      <c r="A421" s="3" t="s">
        <v>1242</v>
      </c>
      <c r="B421" s="4" t="s">
        <v>14615</v>
      </c>
    </row>
    <row r="422" spans="1:2">
      <c r="A422" s="3" t="s">
        <v>1244</v>
      </c>
      <c r="B422" s="4" t="s">
        <v>12123</v>
      </c>
    </row>
    <row r="423" spans="1:2">
      <c r="A423" s="3" t="s">
        <v>1245</v>
      </c>
      <c r="B423" s="4" t="s">
        <v>14616</v>
      </c>
    </row>
    <row r="424" spans="1:2">
      <c r="A424" s="3" t="s">
        <v>1247</v>
      </c>
      <c r="B424" s="4" t="s">
        <v>14617</v>
      </c>
    </row>
    <row r="425" spans="1:2">
      <c r="A425" s="3" t="s">
        <v>551</v>
      </c>
      <c r="B425" s="4" t="s">
        <v>14618</v>
      </c>
    </row>
    <row r="426" spans="1:2">
      <c r="A426" s="3" t="s">
        <v>1248</v>
      </c>
      <c r="B426" s="4" t="s">
        <v>14619</v>
      </c>
    </row>
    <row r="427" spans="1:2">
      <c r="A427" s="3" t="s">
        <v>642</v>
      </c>
      <c r="B427" s="4" t="s">
        <v>14620</v>
      </c>
    </row>
    <row r="428" spans="1:2">
      <c r="A428" s="3" t="s">
        <v>280</v>
      </c>
      <c r="B428" s="4" t="s">
        <v>14621</v>
      </c>
    </row>
    <row r="429" spans="1:2">
      <c r="A429" s="3" t="s">
        <v>1250</v>
      </c>
      <c r="B429" s="4" t="s">
        <v>14622</v>
      </c>
    </row>
    <row r="430" spans="1:2">
      <c r="A430" s="3" t="s">
        <v>1251</v>
      </c>
      <c r="B430" s="4" t="s">
        <v>14623</v>
      </c>
    </row>
    <row r="431" spans="1:2">
      <c r="A431" s="3" t="s">
        <v>1252</v>
      </c>
      <c r="B431" s="4" t="s">
        <v>10610</v>
      </c>
    </row>
    <row r="432" spans="1:2">
      <c r="A432" s="3" t="s">
        <v>1256</v>
      </c>
      <c r="B432" s="4" t="s">
        <v>856</v>
      </c>
    </row>
    <row r="433" spans="1:2">
      <c r="A433" s="3" t="s">
        <v>1257</v>
      </c>
      <c r="B433" s="4" t="s">
        <v>14624</v>
      </c>
    </row>
    <row r="434" spans="1:2">
      <c r="A434" s="3" t="s">
        <v>1258</v>
      </c>
      <c r="B434" s="4" t="s">
        <v>11383</v>
      </c>
    </row>
    <row r="435" spans="1:2">
      <c r="A435" s="3" t="s">
        <v>1259</v>
      </c>
      <c r="B435" s="4" t="s">
        <v>14625</v>
      </c>
    </row>
    <row r="436" spans="1:2">
      <c r="A436" s="3" t="s">
        <v>1260</v>
      </c>
      <c r="B436" s="4" t="s">
        <v>5</v>
      </c>
    </row>
    <row r="437" spans="1:2">
      <c r="A437" s="3" t="s">
        <v>1262</v>
      </c>
      <c r="B437" s="4" t="s">
        <v>14627</v>
      </c>
    </row>
    <row r="438" spans="1:2">
      <c r="A438" s="3" t="s">
        <v>506</v>
      </c>
      <c r="B438" s="4" t="s">
        <v>14628</v>
      </c>
    </row>
    <row r="439" spans="1:2">
      <c r="A439" s="3" t="s">
        <v>1270</v>
      </c>
      <c r="B439" s="4" t="s">
        <v>14629</v>
      </c>
    </row>
    <row r="440" spans="1:2">
      <c r="A440" s="3" t="s">
        <v>1273</v>
      </c>
      <c r="B440" s="4" t="s">
        <v>14630</v>
      </c>
    </row>
    <row r="441" spans="1:2">
      <c r="A441" s="3" t="s">
        <v>1274</v>
      </c>
      <c r="B441" s="4" t="s">
        <v>14631</v>
      </c>
    </row>
    <row r="442" spans="1:2">
      <c r="A442" s="3" t="s">
        <v>1275</v>
      </c>
      <c r="B442" s="4" t="s">
        <v>14632</v>
      </c>
    </row>
    <row r="443" spans="1:2">
      <c r="A443" s="3" t="s">
        <v>476</v>
      </c>
      <c r="B443" s="4" t="s">
        <v>14633</v>
      </c>
    </row>
    <row r="444" spans="1:2">
      <c r="A444" s="3" t="s">
        <v>899</v>
      </c>
      <c r="B444" s="4" t="s">
        <v>14634</v>
      </c>
    </row>
    <row r="445" spans="1:2">
      <c r="A445" s="3" t="s">
        <v>966</v>
      </c>
      <c r="B445" s="4" t="s">
        <v>11008</v>
      </c>
    </row>
    <row r="446" spans="1:2">
      <c r="A446" s="3" t="s">
        <v>1277</v>
      </c>
      <c r="B446" s="4" t="s">
        <v>14635</v>
      </c>
    </row>
    <row r="447" spans="1:2">
      <c r="A447" s="3" t="s">
        <v>122</v>
      </c>
      <c r="B447" s="4" t="s">
        <v>14636</v>
      </c>
    </row>
    <row r="448" spans="1:2">
      <c r="A448" s="3" t="s">
        <v>1284</v>
      </c>
      <c r="B448" s="4" t="s">
        <v>14637</v>
      </c>
    </row>
    <row r="449" spans="1:2">
      <c r="A449" s="3" t="s">
        <v>1285</v>
      </c>
      <c r="B449" s="4" t="s">
        <v>12150</v>
      </c>
    </row>
    <row r="450" spans="1:2">
      <c r="A450" s="3" t="s">
        <v>1286</v>
      </c>
      <c r="B450" s="4" t="s">
        <v>14638</v>
      </c>
    </row>
    <row r="451" spans="1:2">
      <c r="A451" s="3" t="s">
        <v>1287</v>
      </c>
      <c r="B451" s="4" t="s">
        <v>14639</v>
      </c>
    </row>
    <row r="452" spans="1:2">
      <c r="A452" s="3" t="s">
        <v>1289</v>
      </c>
      <c r="B452" s="4" t="s">
        <v>14641</v>
      </c>
    </row>
    <row r="453" spans="1:2">
      <c r="A453" s="3" t="s">
        <v>1290</v>
      </c>
      <c r="B453" s="4" t="s">
        <v>12789</v>
      </c>
    </row>
    <row r="454" spans="1:2">
      <c r="A454" s="3" t="s">
        <v>1291</v>
      </c>
      <c r="B454" s="4" t="s">
        <v>14643</v>
      </c>
    </row>
    <row r="455" spans="1:2">
      <c r="A455" s="3" t="s">
        <v>1293</v>
      </c>
      <c r="B455" s="4" t="s">
        <v>14644</v>
      </c>
    </row>
    <row r="456" spans="1:2">
      <c r="A456" s="3" t="s">
        <v>1295</v>
      </c>
      <c r="B456" s="4" t="s">
        <v>14645</v>
      </c>
    </row>
    <row r="457" spans="1:2">
      <c r="A457" s="3" t="s">
        <v>1296</v>
      </c>
      <c r="B457" s="4" t="s">
        <v>14646</v>
      </c>
    </row>
    <row r="458" spans="1:2">
      <c r="A458" s="3" t="s">
        <v>1298</v>
      </c>
      <c r="B458" s="4" t="s">
        <v>14647</v>
      </c>
    </row>
    <row r="459" spans="1:2">
      <c r="A459" s="3" t="s">
        <v>1299</v>
      </c>
      <c r="B459" s="4" t="s">
        <v>14648</v>
      </c>
    </row>
    <row r="460" spans="1:2">
      <c r="A460" s="3" t="s">
        <v>1300</v>
      </c>
      <c r="B460" s="4" t="s">
        <v>14649</v>
      </c>
    </row>
    <row r="461" spans="1:2">
      <c r="A461" s="3" t="s">
        <v>1301</v>
      </c>
      <c r="B461" s="4" t="s">
        <v>14650</v>
      </c>
    </row>
    <row r="462" spans="1:2">
      <c r="A462" s="3" t="s">
        <v>1302</v>
      </c>
      <c r="B462" s="4" t="s">
        <v>14651</v>
      </c>
    </row>
    <row r="463" spans="1:2">
      <c r="A463" s="3" t="s">
        <v>1303</v>
      </c>
      <c r="B463" s="4" t="s">
        <v>14654</v>
      </c>
    </row>
    <row r="464" spans="1:2">
      <c r="A464" s="3" t="s">
        <v>1304</v>
      </c>
      <c r="B464" s="4" t="s">
        <v>11668</v>
      </c>
    </row>
    <row r="465" spans="1:2">
      <c r="A465" s="3" t="s">
        <v>1305</v>
      </c>
      <c r="B465" s="4" t="s">
        <v>14655</v>
      </c>
    </row>
    <row r="466" spans="1:2">
      <c r="A466" s="3" t="s">
        <v>1306</v>
      </c>
      <c r="B466" s="4" t="s">
        <v>14656</v>
      </c>
    </row>
    <row r="467" spans="1:2">
      <c r="A467" s="3" t="s">
        <v>1307</v>
      </c>
      <c r="B467" s="4" t="s">
        <v>14657</v>
      </c>
    </row>
    <row r="468" spans="1:2">
      <c r="A468" s="3" t="s">
        <v>1309</v>
      </c>
      <c r="B468" s="4" t="s">
        <v>144</v>
      </c>
    </row>
    <row r="469" spans="1:2">
      <c r="A469" s="3" t="s">
        <v>1312</v>
      </c>
      <c r="B469" s="4" t="s">
        <v>14658</v>
      </c>
    </row>
    <row r="470" spans="1:2">
      <c r="A470" s="3" t="s">
        <v>1313</v>
      </c>
      <c r="B470" s="4" t="s">
        <v>14660</v>
      </c>
    </row>
    <row r="471" spans="1:2">
      <c r="A471" s="3" t="s">
        <v>1314</v>
      </c>
      <c r="B471" s="4" t="s">
        <v>14661</v>
      </c>
    </row>
    <row r="472" spans="1:2">
      <c r="A472" s="3" t="s">
        <v>1315</v>
      </c>
      <c r="B472" s="4" t="s">
        <v>14662</v>
      </c>
    </row>
    <row r="473" spans="1:2">
      <c r="A473" s="3" t="s">
        <v>1317</v>
      </c>
      <c r="B473" s="4" t="s">
        <v>14663</v>
      </c>
    </row>
    <row r="474" spans="1:2">
      <c r="A474" s="3" t="s">
        <v>1318</v>
      </c>
      <c r="B474" s="4" t="s">
        <v>14664</v>
      </c>
    </row>
    <row r="475" spans="1:2">
      <c r="A475" s="3" t="s">
        <v>1319</v>
      </c>
      <c r="B475" s="4" t="s">
        <v>14665</v>
      </c>
    </row>
    <row r="476" spans="1:2">
      <c r="A476" s="3" t="s">
        <v>1322</v>
      </c>
      <c r="B476" s="4" t="s">
        <v>14666</v>
      </c>
    </row>
    <row r="477" spans="1:2">
      <c r="A477" s="3" t="s">
        <v>1324</v>
      </c>
      <c r="B477" s="4" t="s">
        <v>14667</v>
      </c>
    </row>
    <row r="478" spans="1:2">
      <c r="A478" s="3" t="s">
        <v>1325</v>
      </c>
      <c r="B478" s="4" t="s">
        <v>14668</v>
      </c>
    </row>
    <row r="479" spans="1:2">
      <c r="A479" s="3" t="s">
        <v>1326</v>
      </c>
      <c r="B479" s="4" t="s">
        <v>14669</v>
      </c>
    </row>
    <row r="480" spans="1:2">
      <c r="A480" s="3" t="s">
        <v>1329</v>
      </c>
      <c r="B480" s="4" t="s">
        <v>310</v>
      </c>
    </row>
    <row r="481" spans="1:2">
      <c r="A481" s="3" t="s">
        <v>1334</v>
      </c>
      <c r="B481" s="4" t="s">
        <v>14670</v>
      </c>
    </row>
    <row r="482" spans="1:2">
      <c r="A482" s="3" t="s">
        <v>1335</v>
      </c>
      <c r="B482" s="4" t="s">
        <v>14671</v>
      </c>
    </row>
    <row r="483" spans="1:2">
      <c r="A483" s="3" t="s">
        <v>1337</v>
      </c>
      <c r="B483" s="4" t="s">
        <v>14672</v>
      </c>
    </row>
    <row r="484" spans="1:2">
      <c r="A484" s="3" t="s">
        <v>1341</v>
      </c>
      <c r="B484" s="4" t="s">
        <v>516</v>
      </c>
    </row>
    <row r="485" spans="1:2">
      <c r="A485" s="3" t="s">
        <v>1348</v>
      </c>
      <c r="B485" s="4" t="s">
        <v>14673</v>
      </c>
    </row>
    <row r="486" spans="1:2">
      <c r="A486" s="3" t="s">
        <v>1351</v>
      </c>
      <c r="B486" s="4" t="s">
        <v>14675</v>
      </c>
    </row>
    <row r="487" spans="1:2">
      <c r="A487" s="3" t="s">
        <v>1352</v>
      </c>
      <c r="B487" s="4" t="s">
        <v>14676</v>
      </c>
    </row>
    <row r="488" spans="1:2">
      <c r="A488" s="3" t="s">
        <v>1353</v>
      </c>
      <c r="B488" s="4" t="s">
        <v>14677</v>
      </c>
    </row>
    <row r="489" spans="1:2">
      <c r="A489" s="3" t="s">
        <v>1357</v>
      </c>
      <c r="B489" s="4" t="s">
        <v>13290</v>
      </c>
    </row>
    <row r="490" spans="1:2">
      <c r="A490" s="3" t="s">
        <v>1362</v>
      </c>
      <c r="B490" s="4" t="s">
        <v>14679</v>
      </c>
    </row>
    <row r="491" spans="1:2">
      <c r="A491" s="3" t="s">
        <v>1363</v>
      </c>
      <c r="B491" s="4" t="s">
        <v>14680</v>
      </c>
    </row>
    <row r="492" spans="1:2">
      <c r="A492" s="3" t="s">
        <v>1364</v>
      </c>
      <c r="B492" s="4" t="s">
        <v>14681</v>
      </c>
    </row>
    <row r="493" spans="1:2">
      <c r="A493" s="3" t="s">
        <v>1365</v>
      </c>
      <c r="B493" s="4" t="s">
        <v>14682</v>
      </c>
    </row>
    <row r="494" spans="1:2">
      <c r="A494" s="3" t="s">
        <v>1367</v>
      </c>
      <c r="B494" s="4" t="s">
        <v>14684</v>
      </c>
    </row>
    <row r="495" spans="1:2">
      <c r="A495" s="3" t="s">
        <v>1369</v>
      </c>
      <c r="B495" s="4" t="s">
        <v>14685</v>
      </c>
    </row>
    <row r="496" spans="1:2">
      <c r="A496" s="3" t="s">
        <v>1370</v>
      </c>
      <c r="B496" s="4" t="s">
        <v>14686</v>
      </c>
    </row>
    <row r="497" spans="1:2">
      <c r="A497" s="3" t="s">
        <v>1371</v>
      </c>
      <c r="B497" s="4" t="s">
        <v>14687</v>
      </c>
    </row>
    <row r="498" spans="1:2">
      <c r="A498" s="3" t="s">
        <v>1372</v>
      </c>
      <c r="B498" s="4" t="s">
        <v>14688</v>
      </c>
    </row>
    <row r="499" spans="1:2">
      <c r="A499" s="3" t="s">
        <v>1375</v>
      </c>
      <c r="B499" s="4" t="s">
        <v>14689</v>
      </c>
    </row>
    <row r="500" spans="1:2">
      <c r="A500" s="3" t="s">
        <v>1377</v>
      </c>
      <c r="B500" s="4" t="s">
        <v>14690</v>
      </c>
    </row>
    <row r="501" spans="1:2">
      <c r="A501" s="3" t="s">
        <v>1378</v>
      </c>
      <c r="B501" s="4" t="s">
        <v>14691</v>
      </c>
    </row>
    <row r="502" spans="1:2">
      <c r="A502" s="3" t="s">
        <v>1379</v>
      </c>
      <c r="B502" s="4" t="s">
        <v>14692</v>
      </c>
    </row>
    <row r="503" spans="1:2">
      <c r="A503" s="3" t="s">
        <v>1380</v>
      </c>
      <c r="B503" s="4" t="s">
        <v>14693</v>
      </c>
    </row>
    <row r="504" spans="1:2">
      <c r="A504" s="3" t="s">
        <v>1383</v>
      </c>
      <c r="B504" s="4" t="s">
        <v>14694</v>
      </c>
    </row>
    <row r="505" spans="1:2">
      <c r="A505" s="3" t="s">
        <v>1384</v>
      </c>
      <c r="B505" s="4" t="s">
        <v>14696</v>
      </c>
    </row>
    <row r="506" spans="1:2">
      <c r="A506" s="3" t="s">
        <v>1386</v>
      </c>
      <c r="B506" s="4" t="s">
        <v>14697</v>
      </c>
    </row>
    <row r="507" spans="1:2">
      <c r="A507" s="3" t="s">
        <v>1095</v>
      </c>
      <c r="B507" s="4" t="s">
        <v>14698</v>
      </c>
    </row>
    <row r="508" spans="1:2">
      <c r="A508" s="3" t="s">
        <v>1387</v>
      </c>
      <c r="B508" s="4" t="s">
        <v>14699</v>
      </c>
    </row>
    <row r="509" spans="1:2">
      <c r="A509" s="3" t="s">
        <v>1388</v>
      </c>
      <c r="B509" s="4" t="s">
        <v>14700</v>
      </c>
    </row>
    <row r="510" spans="1:2">
      <c r="A510" s="3" t="s">
        <v>1389</v>
      </c>
      <c r="B510" s="4" t="s">
        <v>14701</v>
      </c>
    </row>
    <row r="511" spans="1:2">
      <c r="A511" s="3" t="s">
        <v>1390</v>
      </c>
      <c r="B511" s="4" t="s">
        <v>14702</v>
      </c>
    </row>
    <row r="512" spans="1:2">
      <c r="A512" s="3" t="s">
        <v>1391</v>
      </c>
      <c r="B512" s="4" t="s">
        <v>14703</v>
      </c>
    </row>
    <row r="513" spans="1:2">
      <c r="A513" s="3" t="s">
        <v>1393</v>
      </c>
      <c r="B513" s="4" t="s">
        <v>14704</v>
      </c>
    </row>
    <row r="514" spans="1:2">
      <c r="A514" s="3" t="s">
        <v>1395</v>
      </c>
      <c r="B514" s="4" t="s">
        <v>14705</v>
      </c>
    </row>
    <row r="515" spans="1:2">
      <c r="A515" s="3" t="s">
        <v>1397</v>
      </c>
      <c r="B515" s="4" t="s">
        <v>14706</v>
      </c>
    </row>
    <row r="516" spans="1:2">
      <c r="A516" s="3" t="s">
        <v>1405</v>
      </c>
      <c r="B516" s="4" t="s">
        <v>14707</v>
      </c>
    </row>
    <row r="517" spans="1:2">
      <c r="A517" s="3" t="s">
        <v>1406</v>
      </c>
      <c r="B517" s="4" t="s">
        <v>14708</v>
      </c>
    </row>
    <row r="518" spans="1:2">
      <c r="A518" s="3" t="s">
        <v>1408</v>
      </c>
      <c r="B518" s="4" t="s">
        <v>12876</v>
      </c>
    </row>
    <row r="519" spans="1:2">
      <c r="A519" s="3" t="s">
        <v>1409</v>
      </c>
      <c r="B519" s="4" t="s">
        <v>14709</v>
      </c>
    </row>
    <row r="520" spans="1:2">
      <c r="A520" s="3" t="s">
        <v>1413</v>
      </c>
      <c r="B520" s="4" t="s">
        <v>14710</v>
      </c>
    </row>
    <row r="521" spans="1:2">
      <c r="A521" s="3" t="s">
        <v>1414</v>
      </c>
      <c r="B521" s="4" t="s">
        <v>14711</v>
      </c>
    </row>
    <row r="522" spans="1:2">
      <c r="A522" s="3" t="s">
        <v>1415</v>
      </c>
      <c r="B522" s="4" t="s">
        <v>820</v>
      </c>
    </row>
    <row r="523" spans="1:2">
      <c r="A523" s="3" t="s">
        <v>67</v>
      </c>
      <c r="B523" s="4" t="s">
        <v>14712</v>
      </c>
    </row>
    <row r="524" spans="1:2">
      <c r="A524" s="3" t="s">
        <v>1417</v>
      </c>
      <c r="B524" s="4" t="s">
        <v>14713</v>
      </c>
    </row>
    <row r="525" spans="1:2">
      <c r="A525" s="3" t="s">
        <v>1418</v>
      </c>
      <c r="B525" s="4" t="s">
        <v>14714</v>
      </c>
    </row>
    <row r="526" spans="1:2">
      <c r="A526" s="3" t="s">
        <v>1419</v>
      </c>
      <c r="B526" s="4" t="s">
        <v>14716</v>
      </c>
    </row>
    <row r="527" spans="1:2">
      <c r="A527" s="3" t="s">
        <v>1420</v>
      </c>
      <c r="B527" s="4" t="s">
        <v>255</v>
      </c>
    </row>
    <row r="528" spans="1:2">
      <c r="A528" s="3" t="s">
        <v>1423</v>
      </c>
      <c r="B528" s="4" t="s">
        <v>14718</v>
      </c>
    </row>
    <row r="529" spans="1:2">
      <c r="A529" s="3" t="s">
        <v>1424</v>
      </c>
      <c r="B529" s="4" t="s">
        <v>14719</v>
      </c>
    </row>
    <row r="530" spans="1:2">
      <c r="A530" s="3" t="s">
        <v>1426</v>
      </c>
      <c r="B530" s="4" t="s">
        <v>14721</v>
      </c>
    </row>
    <row r="531" spans="1:2">
      <c r="A531" s="3" t="s">
        <v>1427</v>
      </c>
      <c r="B531" s="4" t="s">
        <v>14722</v>
      </c>
    </row>
    <row r="532" spans="1:2">
      <c r="A532" s="3" t="s">
        <v>1429</v>
      </c>
      <c r="B532" s="4" t="s">
        <v>14724</v>
      </c>
    </row>
    <row r="533" spans="1:2">
      <c r="A533" s="3" t="s">
        <v>245</v>
      </c>
      <c r="B533" s="4" t="s">
        <v>11174</v>
      </c>
    </row>
    <row r="534" spans="1:2">
      <c r="A534" s="3" t="s">
        <v>1430</v>
      </c>
      <c r="B534" s="4" t="s">
        <v>14725</v>
      </c>
    </row>
    <row r="535" spans="1:2">
      <c r="A535" s="3" t="s">
        <v>1431</v>
      </c>
      <c r="B535" s="4" t="s">
        <v>14726</v>
      </c>
    </row>
    <row r="536" spans="1:2">
      <c r="A536" s="3" t="s">
        <v>1432</v>
      </c>
      <c r="B536" s="4" t="s">
        <v>14727</v>
      </c>
    </row>
    <row r="537" spans="1:2">
      <c r="A537" s="3" t="s">
        <v>1433</v>
      </c>
      <c r="B537" s="4" t="s">
        <v>14728</v>
      </c>
    </row>
    <row r="538" spans="1:2">
      <c r="A538" s="3" t="s">
        <v>1434</v>
      </c>
      <c r="B538" s="4" t="s">
        <v>14729</v>
      </c>
    </row>
    <row r="539" spans="1:2">
      <c r="A539" s="3" t="s">
        <v>1435</v>
      </c>
      <c r="B539" s="4" t="s">
        <v>14730</v>
      </c>
    </row>
    <row r="540" spans="1:2">
      <c r="A540" s="3" t="s">
        <v>1436</v>
      </c>
      <c r="B540" s="4" t="s">
        <v>14731</v>
      </c>
    </row>
    <row r="541" spans="1:2">
      <c r="A541" s="3" t="s">
        <v>1437</v>
      </c>
      <c r="B541" s="4" t="s">
        <v>14732</v>
      </c>
    </row>
    <row r="542" spans="1:2">
      <c r="A542" s="3" t="s">
        <v>1438</v>
      </c>
      <c r="B542" s="4" t="s">
        <v>14733</v>
      </c>
    </row>
    <row r="543" spans="1:2">
      <c r="A543" s="3" t="s">
        <v>1440</v>
      </c>
      <c r="B543" s="4" t="s">
        <v>14734</v>
      </c>
    </row>
    <row r="544" spans="1:2">
      <c r="A544" s="3" t="s">
        <v>1441</v>
      </c>
      <c r="B544" s="4" t="s">
        <v>14735</v>
      </c>
    </row>
    <row r="545" spans="1:2">
      <c r="A545" s="3" t="s">
        <v>1442</v>
      </c>
      <c r="B545" s="4" t="s">
        <v>14736</v>
      </c>
    </row>
    <row r="546" spans="1:2">
      <c r="A546" s="3" t="s">
        <v>1443</v>
      </c>
      <c r="B546" s="4" t="s">
        <v>14737</v>
      </c>
    </row>
    <row r="547" spans="1:2">
      <c r="A547" s="3" t="s">
        <v>1446</v>
      </c>
      <c r="B547" s="4" t="s">
        <v>14738</v>
      </c>
    </row>
    <row r="548" spans="1:2">
      <c r="A548" s="3" t="s">
        <v>1447</v>
      </c>
      <c r="B548" s="4" t="s">
        <v>14740</v>
      </c>
    </row>
    <row r="549" spans="1:2">
      <c r="A549" s="3" t="s">
        <v>1449</v>
      </c>
      <c r="B549" s="4" t="s">
        <v>14741</v>
      </c>
    </row>
    <row r="550" spans="1:2">
      <c r="A550" s="3" t="s">
        <v>1450</v>
      </c>
      <c r="B550" s="4" t="s">
        <v>14742</v>
      </c>
    </row>
    <row r="551" spans="1:2">
      <c r="A551" s="3" t="s">
        <v>1451</v>
      </c>
      <c r="B551" s="4" t="s">
        <v>13624</v>
      </c>
    </row>
    <row r="552" spans="1:2">
      <c r="A552" s="3" t="s">
        <v>1452</v>
      </c>
      <c r="B552" s="4" t="s">
        <v>14744</v>
      </c>
    </row>
    <row r="553" spans="1:2">
      <c r="A553" s="3" t="s">
        <v>1458</v>
      </c>
    </row>
    <row r="554" spans="1:2">
      <c r="A554" s="3" t="s">
        <v>1459</v>
      </c>
    </row>
    <row r="555" spans="1:2">
      <c r="A555" s="3" t="s">
        <v>862</v>
      </c>
    </row>
    <row r="556" spans="1:2">
      <c r="A556" s="3" t="s">
        <v>1462</v>
      </c>
    </row>
    <row r="557" spans="1:2">
      <c r="A557" s="3" t="s">
        <v>1463</v>
      </c>
    </row>
    <row r="558" spans="1:2">
      <c r="A558" s="3" t="s">
        <v>1464</v>
      </c>
    </row>
    <row r="559" spans="1:2">
      <c r="A559" s="3" t="s">
        <v>1465</v>
      </c>
    </row>
    <row r="560" spans="1:2">
      <c r="A560" s="3" t="s">
        <v>1467</v>
      </c>
    </row>
    <row r="561" spans="1:1">
      <c r="A561" s="3" t="s">
        <v>1469</v>
      </c>
    </row>
    <row r="562" spans="1:1">
      <c r="A562" s="3" t="s">
        <v>1470</v>
      </c>
    </row>
    <row r="563" spans="1:1">
      <c r="A563" s="3" t="s">
        <v>1471</v>
      </c>
    </row>
    <row r="564" spans="1:1">
      <c r="A564" s="3" t="s">
        <v>1472</v>
      </c>
    </row>
    <row r="565" spans="1:1">
      <c r="A565" s="3" t="s">
        <v>1474</v>
      </c>
    </row>
    <row r="566" spans="1:1">
      <c r="A566" s="3" t="s">
        <v>1475</v>
      </c>
    </row>
    <row r="567" spans="1:1">
      <c r="A567" s="3" t="s">
        <v>1476</v>
      </c>
    </row>
    <row r="568" spans="1:1">
      <c r="A568" s="3" t="s">
        <v>1093</v>
      </c>
    </row>
    <row r="569" spans="1:1">
      <c r="A569" s="3" t="s">
        <v>1477</v>
      </c>
    </row>
    <row r="570" spans="1:1">
      <c r="A570" s="3" t="s">
        <v>1478</v>
      </c>
    </row>
    <row r="571" spans="1:1">
      <c r="A571" s="3" t="s">
        <v>1479</v>
      </c>
    </row>
    <row r="572" spans="1:1">
      <c r="A572" s="3" t="s">
        <v>1480</v>
      </c>
    </row>
    <row r="573" spans="1:1">
      <c r="A573" s="3" t="s">
        <v>1481</v>
      </c>
    </row>
    <row r="574" spans="1:1">
      <c r="A574" s="3" t="s">
        <v>1482</v>
      </c>
    </row>
    <row r="575" spans="1:1">
      <c r="A575" s="3" t="s">
        <v>1483</v>
      </c>
    </row>
    <row r="576" spans="1:1">
      <c r="A576" s="3" t="s">
        <v>1484</v>
      </c>
    </row>
    <row r="577" spans="1:1">
      <c r="A577" s="3" t="s">
        <v>1485</v>
      </c>
    </row>
    <row r="578" spans="1:1">
      <c r="A578" s="3" t="s">
        <v>1486</v>
      </c>
    </row>
    <row r="579" spans="1:1">
      <c r="A579" s="3" t="s">
        <v>1487</v>
      </c>
    </row>
    <row r="580" spans="1:1">
      <c r="A580" s="3" t="s">
        <v>1488</v>
      </c>
    </row>
    <row r="581" spans="1:1">
      <c r="A581" s="3" t="s">
        <v>1489</v>
      </c>
    </row>
    <row r="582" spans="1:1">
      <c r="A582" s="3" t="s">
        <v>1490</v>
      </c>
    </row>
    <row r="583" spans="1:1">
      <c r="A583" s="3" t="s">
        <v>1491</v>
      </c>
    </row>
    <row r="584" spans="1:1">
      <c r="A584" s="3" t="s">
        <v>1492</v>
      </c>
    </row>
    <row r="585" spans="1:1">
      <c r="A585" s="3" t="s">
        <v>1493</v>
      </c>
    </row>
    <row r="586" spans="1:1">
      <c r="A586" s="3" t="s">
        <v>1494</v>
      </c>
    </row>
    <row r="587" spans="1:1">
      <c r="A587" s="3" t="s">
        <v>1495</v>
      </c>
    </row>
    <row r="588" spans="1:1">
      <c r="A588" s="3" t="s">
        <v>1496</v>
      </c>
    </row>
    <row r="589" spans="1:1">
      <c r="A589" s="3" t="s">
        <v>1497</v>
      </c>
    </row>
    <row r="590" spans="1:1">
      <c r="A590" s="3" t="s">
        <v>1498</v>
      </c>
    </row>
    <row r="591" spans="1:1">
      <c r="A591" s="3" t="s">
        <v>1035</v>
      </c>
    </row>
    <row r="592" spans="1:1">
      <c r="A592" s="3" t="s">
        <v>1499</v>
      </c>
    </row>
    <row r="593" spans="1:1">
      <c r="A593" s="3" t="s">
        <v>1500</v>
      </c>
    </row>
    <row r="594" spans="1:1">
      <c r="A594" s="3" t="s">
        <v>1501</v>
      </c>
    </row>
    <row r="595" spans="1:1">
      <c r="A595" s="3" t="s">
        <v>1502</v>
      </c>
    </row>
    <row r="596" spans="1:1">
      <c r="A596" s="3" t="s">
        <v>1503</v>
      </c>
    </row>
    <row r="597" spans="1:1">
      <c r="A597" s="3" t="s">
        <v>1505</v>
      </c>
    </row>
    <row r="598" spans="1:1">
      <c r="A598" s="3" t="s">
        <v>1506</v>
      </c>
    </row>
    <row r="599" spans="1:1">
      <c r="A599" s="3" t="s">
        <v>1507</v>
      </c>
    </row>
    <row r="600" spans="1:1">
      <c r="A600" s="3" t="s">
        <v>1508</v>
      </c>
    </row>
    <row r="601" spans="1:1">
      <c r="A601" s="3" t="s">
        <v>1509</v>
      </c>
    </row>
    <row r="602" spans="1:1">
      <c r="A602" s="3" t="s">
        <v>1510</v>
      </c>
    </row>
    <row r="603" spans="1:1">
      <c r="A603" s="3" t="s">
        <v>1511</v>
      </c>
    </row>
    <row r="604" spans="1:1">
      <c r="A604" s="3" t="s">
        <v>1512</v>
      </c>
    </row>
    <row r="605" spans="1:1">
      <c r="A605" s="3" t="s">
        <v>1513</v>
      </c>
    </row>
    <row r="606" spans="1:1">
      <c r="A606" s="3" t="s">
        <v>172</v>
      </c>
    </row>
    <row r="607" spans="1:1">
      <c r="A607" s="3" t="s">
        <v>1515</v>
      </c>
    </row>
    <row r="608" spans="1:1">
      <c r="A608" s="3" t="s">
        <v>1516</v>
      </c>
    </row>
    <row r="609" spans="1:1">
      <c r="A609" s="3" t="s">
        <v>1517</v>
      </c>
    </row>
    <row r="610" spans="1:1">
      <c r="A610" s="3" t="s">
        <v>1518</v>
      </c>
    </row>
    <row r="611" spans="1:1">
      <c r="A611" s="3" t="s">
        <v>1519</v>
      </c>
    </row>
    <row r="612" spans="1:1">
      <c r="A612" s="3" t="s">
        <v>1520</v>
      </c>
    </row>
    <row r="613" spans="1:1">
      <c r="A613" s="3" t="s">
        <v>1521</v>
      </c>
    </row>
    <row r="614" spans="1:1">
      <c r="A614" s="3" t="s">
        <v>1522</v>
      </c>
    </row>
    <row r="615" spans="1:1">
      <c r="A615" s="3" t="s">
        <v>1524</v>
      </c>
    </row>
    <row r="616" spans="1:1">
      <c r="A616" s="3" t="s">
        <v>1525</v>
      </c>
    </row>
    <row r="617" spans="1:1">
      <c r="A617" s="3" t="s">
        <v>1526</v>
      </c>
    </row>
    <row r="618" spans="1:1">
      <c r="A618" s="3" t="s">
        <v>1527</v>
      </c>
    </row>
    <row r="619" spans="1:1">
      <c r="A619" s="3" t="s">
        <v>1528</v>
      </c>
    </row>
    <row r="620" spans="1:1">
      <c r="A620" s="3" t="s">
        <v>1529</v>
      </c>
    </row>
    <row r="621" spans="1:1">
      <c r="A621" s="3" t="s">
        <v>1530</v>
      </c>
    </row>
    <row r="622" spans="1:1">
      <c r="A622" s="3" t="s">
        <v>1531</v>
      </c>
    </row>
    <row r="623" spans="1:1">
      <c r="A623" s="3" t="s">
        <v>1532</v>
      </c>
    </row>
    <row r="624" spans="1:1">
      <c r="A624" s="3" t="s">
        <v>1533</v>
      </c>
    </row>
    <row r="625" spans="1:1">
      <c r="A625" s="3" t="s">
        <v>1535</v>
      </c>
    </row>
    <row r="626" spans="1:1">
      <c r="A626" s="3" t="s">
        <v>1536</v>
      </c>
    </row>
    <row r="627" spans="1:1">
      <c r="A627" s="3" t="s">
        <v>1537</v>
      </c>
    </row>
    <row r="628" spans="1:1">
      <c r="A628" s="3" t="s">
        <v>1538</v>
      </c>
    </row>
    <row r="629" spans="1:1">
      <c r="A629" s="3" t="s">
        <v>1539</v>
      </c>
    </row>
    <row r="630" spans="1:1">
      <c r="A630" s="3" t="s">
        <v>1540</v>
      </c>
    </row>
    <row r="631" spans="1:1">
      <c r="A631" s="3" t="s">
        <v>1541</v>
      </c>
    </row>
    <row r="632" spans="1:1">
      <c r="A632" s="3" t="s">
        <v>1542</v>
      </c>
    </row>
    <row r="633" spans="1:1">
      <c r="A633" s="3" t="s">
        <v>1543</v>
      </c>
    </row>
    <row r="634" spans="1:1">
      <c r="A634" s="3" t="s">
        <v>1545</v>
      </c>
    </row>
    <row r="635" spans="1:1">
      <c r="A635" s="3" t="s">
        <v>1546</v>
      </c>
    </row>
    <row r="636" spans="1:1">
      <c r="A636" s="3" t="s">
        <v>1547</v>
      </c>
    </row>
    <row r="637" spans="1:1">
      <c r="A637" s="3" t="s">
        <v>1548</v>
      </c>
    </row>
    <row r="638" spans="1:1">
      <c r="A638" s="3" t="s">
        <v>1549</v>
      </c>
    </row>
    <row r="639" spans="1:1">
      <c r="A639" s="3" t="s">
        <v>1550</v>
      </c>
    </row>
    <row r="640" spans="1:1">
      <c r="A640" s="3" t="s">
        <v>1551</v>
      </c>
    </row>
    <row r="641" spans="1:1">
      <c r="A641" s="3" t="s">
        <v>1552</v>
      </c>
    </row>
    <row r="642" spans="1:1">
      <c r="A642" s="3" t="s">
        <v>1553</v>
      </c>
    </row>
    <row r="643" spans="1:1">
      <c r="A643" s="3" t="s">
        <v>1554</v>
      </c>
    </row>
    <row r="644" spans="1:1">
      <c r="A644" s="3" t="s">
        <v>1555</v>
      </c>
    </row>
    <row r="645" spans="1:1">
      <c r="A645" s="3" t="s">
        <v>1556</v>
      </c>
    </row>
    <row r="646" spans="1:1">
      <c r="A646" s="3" t="s">
        <v>1557</v>
      </c>
    </row>
    <row r="647" spans="1:1">
      <c r="A647" s="3" t="s">
        <v>1558</v>
      </c>
    </row>
    <row r="648" spans="1:1">
      <c r="A648" s="3" t="s">
        <v>1559</v>
      </c>
    </row>
    <row r="649" spans="1:1">
      <c r="A649" s="3" t="s">
        <v>1560</v>
      </c>
    </row>
    <row r="650" spans="1:1">
      <c r="A650" s="3" t="s">
        <v>1561</v>
      </c>
    </row>
    <row r="651" spans="1:1">
      <c r="A651" s="3" t="s">
        <v>1562</v>
      </c>
    </row>
    <row r="652" spans="1:1">
      <c r="A652" s="3" t="s">
        <v>1563</v>
      </c>
    </row>
    <row r="653" spans="1:1">
      <c r="A653" s="3" t="s">
        <v>1564</v>
      </c>
    </row>
    <row r="654" spans="1:1">
      <c r="A654" s="3" t="s">
        <v>1565</v>
      </c>
    </row>
    <row r="655" spans="1:1">
      <c r="A655" s="3" t="s">
        <v>1566</v>
      </c>
    </row>
    <row r="656" spans="1:1">
      <c r="A656" s="3" t="s">
        <v>1567</v>
      </c>
    </row>
    <row r="657" spans="1:1">
      <c r="A657" s="3" t="s">
        <v>1568</v>
      </c>
    </row>
    <row r="658" spans="1:1">
      <c r="A658" s="3" t="s">
        <v>1569</v>
      </c>
    </row>
    <row r="659" spans="1:1">
      <c r="A659" s="3" t="s">
        <v>1570</v>
      </c>
    </row>
    <row r="660" spans="1:1">
      <c r="A660" s="3" t="s">
        <v>1571</v>
      </c>
    </row>
    <row r="661" spans="1:1">
      <c r="A661" s="3" t="s">
        <v>1572</v>
      </c>
    </row>
    <row r="662" spans="1:1">
      <c r="A662" s="3" t="s">
        <v>1573</v>
      </c>
    </row>
    <row r="663" spans="1:1">
      <c r="A663" s="3" t="s">
        <v>1574</v>
      </c>
    </row>
    <row r="664" spans="1:1">
      <c r="A664" s="3" t="s">
        <v>1575</v>
      </c>
    </row>
    <row r="665" spans="1:1">
      <c r="A665" s="3" t="s">
        <v>1576</v>
      </c>
    </row>
    <row r="666" spans="1:1">
      <c r="A666" s="3" t="s">
        <v>1577</v>
      </c>
    </row>
    <row r="667" spans="1:1">
      <c r="A667" s="3" t="s">
        <v>1578</v>
      </c>
    </row>
    <row r="668" spans="1:1">
      <c r="A668" s="3" t="s">
        <v>1579</v>
      </c>
    </row>
    <row r="669" spans="1:1">
      <c r="A669" s="3" t="s">
        <v>1582</v>
      </c>
    </row>
    <row r="670" spans="1:1">
      <c r="A670" s="3" t="s">
        <v>1584</v>
      </c>
    </row>
    <row r="671" spans="1:1">
      <c r="A671" s="3" t="s">
        <v>1585</v>
      </c>
    </row>
    <row r="672" spans="1:1">
      <c r="A672" s="3" t="s">
        <v>1586</v>
      </c>
    </row>
    <row r="673" spans="1:1">
      <c r="A673" s="3" t="s">
        <v>1587</v>
      </c>
    </row>
    <row r="674" spans="1:1">
      <c r="A674" s="3" t="s">
        <v>173</v>
      </c>
    </row>
    <row r="675" spans="1:1">
      <c r="A675" s="3" t="s">
        <v>1588</v>
      </c>
    </row>
    <row r="676" spans="1:1">
      <c r="A676" s="3" t="s">
        <v>1589</v>
      </c>
    </row>
    <row r="677" spans="1:1">
      <c r="A677" s="3" t="s">
        <v>1590</v>
      </c>
    </row>
    <row r="678" spans="1:1">
      <c r="A678" s="3" t="s">
        <v>1592</v>
      </c>
    </row>
    <row r="679" spans="1:1">
      <c r="A679" s="3" t="s">
        <v>1593</v>
      </c>
    </row>
    <row r="680" spans="1:1">
      <c r="A680" s="3" t="s">
        <v>1594</v>
      </c>
    </row>
    <row r="681" spans="1:1">
      <c r="A681" s="3" t="s">
        <v>1595</v>
      </c>
    </row>
    <row r="682" spans="1:1">
      <c r="A682" s="3" t="s">
        <v>1596</v>
      </c>
    </row>
    <row r="683" spans="1:1">
      <c r="A683" s="3" t="s">
        <v>1597</v>
      </c>
    </row>
    <row r="684" spans="1:1">
      <c r="A684" s="3" t="s">
        <v>1598</v>
      </c>
    </row>
    <row r="685" spans="1:1">
      <c r="A685" s="3" t="s">
        <v>1599</v>
      </c>
    </row>
    <row r="686" spans="1:1">
      <c r="A686" s="3" t="s">
        <v>1600</v>
      </c>
    </row>
    <row r="687" spans="1:1">
      <c r="A687" s="3" t="s">
        <v>1601</v>
      </c>
    </row>
    <row r="688" spans="1:1">
      <c r="A688" s="3" t="s">
        <v>1602</v>
      </c>
    </row>
    <row r="689" spans="1:1">
      <c r="A689" s="3" t="s">
        <v>1603</v>
      </c>
    </row>
    <row r="690" spans="1:1">
      <c r="A690" s="3" t="s">
        <v>181</v>
      </c>
    </row>
    <row r="691" spans="1:1">
      <c r="A691" s="3" t="s">
        <v>1604</v>
      </c>
    </row>
    <row r="692" spans="1:1">
      <c r="A692" s="3" t="s">
        <v>1605</v>
      </c>
    </row>
    <row r="693" spans="1:1">
      <c r="A693" s="3" t="s">
        <v>1606</v>
      </c>
    </row>
    <row r="694" spans="1:1">
      <c r="A694" s="3" t="s">
        <v>1607</v>
      </c>
    </row>
    <row r="695" spans="1:1">
      <c r="A695" s="3" t="s">
        <v>1608</v>
      </c>
    </row>
    <row r="696" spans="1:1">
      <c r="A696" s="3" t="s">
        <v>1609</v>
      </c>
    </row>
    <row r="697" spans="1:1">
      <c r="A697" s="3" t="s">
        <v>1611</v>
      </c>
    </row>
    <row r="698" spans="1:1">
      <c r="A698" s="3" t="s">
        <v>95</v>
      </c>
    </row>
    <row r="699" spans="1:1">
      <c r="A699" s="3" t="s">
        <v>1613</v>
      </c>
    </row>
    <row r="700" spans="1:1">
      <c r="A700" s="3" t="s">
        <v>1615</v>
      </c>
    </row>
    <row r="701" spans="1:1">
      <c r="A701" s="3" t="s">
        <v>1617</v>
      </c>
    </row>
    <row r="702" spans="1:1">
      <c r="A702" s="3" t="s">
        <v>1618</v>
      </c>
    </row>
    <row r="703" spans="1:1">
      <c r="A703" s="3" t="s">
        <v>1619</v>
      </c>
    </row>
    <row r="704" spans="1:1">
      <c r="A704" s="3" t="s">
        <v>1620</v>
      </c>
    </row>
    <row r="705" spans="1:1">
      <c r="A705" s="3" t="s">
        <v>1621</v>
      </c>
    </row>
    <row r="706" spans="1:1">
      <c r="A706" s="3" t="s">
        <v>1622</v>
      </c>
    </row>
    <row r="707" spans="1:1">
      <c r="A707" s="3" t="s">
        <v>1623</v>
      </c>
    </row>
    <row r="708" spans="1:1">
      <c r="A708" s="3" t="s">
        <v>1624</v>
      </c>
    </row>
    <row r="709" spans="1:1">
      <c r="A709" s="3" t="s">
        <v>1625</v>
      </c>
    </row>
    <row r="710" spans="1:1">
      <c r="A710" s="3" t="s">
        <v>1626</v>
      </c>
    </row>
    <row r="711" spans="1:1">
      <c r="A711" s="3" t="s">
        <v>1628</v>
      </c>
    </row>
    <row r="712" spans="1:1">
      <c r="A712" s="3" t="s">
        <v>1629</v>
      </c>
    </row>
    <row r="713" spans="1:1">
      <c r="A713" s="3" t="s">
        <v>1630</v>
      </c>
    </row>
    <row r="714" spans="1:1">
      <c r="A714" s="3" t="s">
        <v>1631</v>
      </c>
    </row>
    <row r="715" spans="1:1">
      <c r="A715" s="3" t="s">
        <v>1632</v>
      </c>
    </row>
    <row r="716" spans="1:1">
      <c r="A716" s="3" t="s">
        <v>151</v>
      </c>
    </row>
    <row r="717" spans="1:1">
      <c r="A717" s="3" t="s">
        <v>1633</v>
      </c>
    </row>
    <row r="718" spans="1:1">
      <c r="A718" s="3" t="s">
        <v>1634</v>
      </c>
    </row>
    <row r="719" spans="1:1">
      <c r="A719" s="3" t="s">
        <v>1635</v>
      </c>
    </row>
    <row r="720" spans="1:1">
      <c r="A720" s="3" t="s">
        <v>1636</v>
      </c>
    </row>
    <row r="721" spans="1:1">
      <c r="A721" s="3" t="s">
        <v>1637</v>
      </c>
    </row>
    <row r="722" spans="1:1">
      <c r="A722" s="3" t="s">
        <v>1638</v>
      </c>
    </row>
    <row r="723" spans="1:1">
      <c r="A723" s="3" t="s">
        <v>1640</v>
      </c>
    </row>
    <row r="724" spans="1:1">
      <c r="A724" s="3" t="s">
        <v>1641</v>
      </c>
    </row>
    <row r="725" spans="1:1">
      <c r="A725" s="3" t="s">
        <v>1643</v>
      </c>
    </row>
    <row r="726" spans="1:1">
      <c r="A726" s="3" t="s">
        <v>1644</v>
      </c>
    </row>
    <row r="727" spans="1:1">
      <c r="A727" s="3" t="s">
        <v>1645</v>
      </c>
    </row>
    <row r="728" spans="1:1">
      <c r="A728" s="3" t="s">
        <v>1646</v>
      </c>
    </row>
    <row r="729" spans="1:1">
      <c r="A729" s="3" t="s">
        <v>1647</v>
      </c>
    </row>
    <row r="730" spans="1:1">
      <c r="A730" s="3" t="s">
        <v>1648</v>
      </c>
    </row>
    <row r="731" spans="1:1">
      <c r="A731" s="3" t="s">
        <v>1649</v>
      </c>
    </row>
    <row r="732" spans="1:1">
      <c r="A732" s="3" t="s">
        <v>1650</v>
      </c>
    </row>
    <row r="733" spans="1:1">
      <c r="A733" s="3" t="s">
        <v>1651</v>
      </c>
    </row>
    <row r="734" spans="1:1">
      <c r="A734" s="3" t="s">
        <v>1652</v>
      </c>
    </row>
    <row r="735" spans="1:1">
      <c r="A735" s="3" t="s">
        <v>1653</v>
      </c>
    </row>
    <row r="736" spans="1:1">
      <c r="A736" s="3" t="s">
        <v>1654</v>
      </c>
    </row>
    <row r="737" spans="1:1">
      <c r="A737" s="3" t="s">
        <v>1655</v>
      </c>
    </row>
    <row r="738" spans="1:1">
      <c r="A738" s="3" t="s">
        <v>1656</v>
      </c>
    </row>
    <row r="739" spans="1:1">
      <c r="A739" s="3" t="s">
        <v>1658</v>
      </c>
    </row>
    <row r="740" spans="1:1">
      <c r="A740" s="3" t="s">
        <v>1660</v>
      </c>
    </row>
    <row r="741" spans="1:1">
      <c r="A741" s="3" t="s">
        <v>1661</v>
      </c>
    </row>
    <row r="742" spans="1:1">
      <c r="A742" s="3" t="s">
        <v>1662</v>
      </c>
    </row>
    <row r="743" spans="1:1">
      <c r="A743" s="3" t="s">
        <v>167</v>
      </c>
    </row>
    <row r="744" spans="1:1">
      <c r="A744" s="3" t="s">
        <v>1663</v>
      </c>
    </row>
    <row r="745" spans="1:1">
      <c r="A745" s="3" t="s">
        <v>1664</v>
      </c>
    </row>
    <row r="746" spans="1:1">
      <c r="A746" s="3" t="s">
        <v>1666</v>
      </c>
    </row>
    <row r="747" spans="1:1">
      <c r="A747" s="3" t="s">
        <v>1667</v>
      </c>
    </row>
    <row r="748" spans="1:1">
      <c r="A748" s="3" t="s">
        <v>1668</v>
      </c>
    </row>
    <row r="749" spans="1:1">
      <c r="A749" s="3" t="s">
        <v>1669</v>
      </c>
    </row>
    <row r="750" spans="1:1">
      <c r="A750" s="3" t="s">
        <v>1670</v>
      </c>
    </row>
    <row r="751" spans="1:1">
      <c r="A751" s="3" t="s">
        <v>1671</v>
      </c>
    </row>
    <row r="752" spans="1:1">
      <c r="A752" s="3" t="s">
        <v>1672</v>
      </c>
    </row>
    <row r="753" spans="1:1">
      <c r="A753" s="3" t="s">
        <v>1673</v>
      </c>
    </row>
    <row r="754" spans="1:1">
      <c r="A754" s="3" t="s">
        <v>1674</v>
      </c>
    </row>
    <row r="755" spans="1:1">
      <c r="A755" s="3" t="s">
        <v>1675</v>
      </c>
    </row>
    <row r="756" spans="1:1">
      <c r="A756" s="3" t="s">
        <v>1676</v>
      </c>
    </row>
    <row r="757" spans="1:1">
      <c r="A757" s="3" t="s">
        <v>1677</v>
      </c>
    </row>
    <row r="758" spans="1:1">
      <c r="A758" s="3" t="s">
        <v>1678</v>
      </c>
    </row>
    <row r="759" spans="1:1">
      <c r="A759" s="3" t="s">
        <v>1679</v>
      </c>
    </row>
    <row r="760" spans="1:1">
      <c r="A760" s="3" t="s">
        <v>1680</v>
      </c>
    </row>
    <row r="761" spans="1:1">
      <c r="A761" s="3" t="s">
        <v>1681</v>
      </c>
    </row>
    <row r="762" spans="1:1">
      <c r="A762" s="3" t="s">
        <v>1683</v>
      </c>
    </row>
    <row r="763" spans="1:1">
      <c r="A763" s="3" t="s">
        <v>1684</v>
      </c>
    </row>
    <row r="764" spans="1:1">
      <c r="A764" s="3" t="s">
        <v>1685</v>
      </c>
    </row>
    <row r="765" spans="1:1">
      <c r="A765" s="3" t="s">
        <v>1687</v>
      </c>
    </row>
    <row r="766" spans="1:1">
      <c r="A766" s="3" t="s">
        <v>1688</v>
      </c>
    </row>
    <row r="767" spans="1:1">
      <c r="A767" s="3" t="s">
        <v>1689</v>
      </c>
    </row>
    <row r="768" spans="1:1">
      <c r="A768" s="3" t="s">
        <v>10</v>
      </c>
    </row>
    <row r="769" spans="1:1">
      <c r="A769" s="3" t="s">
        <v>1690</v>
      </c>
    </row>
    <row r="770" spans="1:1">
      <c r="A770" s="3" t="s">
        <v>1691</v>
      </c>
    </row>
    <row r="771" spans="1:1">
      <c r="A771" s="3" t="s">
        <v>351</v>
      </c>
    </row>
    <row r="772" spans="1:1">
      <c r="A772" s="3" t="s">
        <v>1692</v>
      </c>
    </row>
    <row r="773" spans="1:1">
      <c r="A773" s="3" t="s">
        <v>1693</v>
      </c>
    </row>
    <row r="774" spans="1:1">
      <c r="A774" s="3" t="s">
        <v>1694</v>
      </c>
    </row>
    <row r="775" spans="1:1">
      <c r="A775" s="3" t="s">
        <v>1695</v>
      </c>
    </row>
    <row r="776" spans="1:1">
      <c r="A776" s="3" t="s">
        <v>1696</v>
      </c>
    </row>
    <row r="777" spans="1:1">
      <c r="A777" s="3" t="s">
        <v>1697</v>
      </c>
    </row>
    <row r="778" spans="1:1">
      <c r="A778" s="3" t="s">
        <v>1699</v>
      </c>
    </row>
    <row r="779" spans="1:1">
      <c r="A779" s="3" t="s">
        <v>27</v>
      </c>
    </row>
    <row r="780" spans="1:1">
      <c r="A780" s="3" t="s">
        <v>1700</v>
      </c>
    </row>
    <row r="781" spans="1:1">
      <c r="A781" s="3" t="s">
        <v>1701</v>
      </c>
    </row>
    <row r="782" spans="1:1">
      <c r="A782" s="3" t="s">
        <v>1702</v>
      </c>
    </row>
    <row r="783" spans="1:1">
      <c r="A783" s="3" t="s">
        <v>1704</v>
      </c>
    </row>
    <row r="784" spans="1:1">
      <c r="A784" s="3" t="s">
        <v>1706</v>
      </c>
    </row>
    <row r="785" spans="1:1">
      <c r="A785" s="3" t="s">
        <v>1707</v>
      </c>
    </row>
    <row r="786" spans="1:1">
      <c r="A786" s="3" t="s">
        <v>1708</v>
      </c>
    </row>
    <row r="787" spans="1:1">
      <c r="A787" s="3" t="s">
        <v>158</v>
      </c>
    </row>
    <row r="788" spans="1:1">
      <c r="A788" s="3" t="s">
        <v>1710</v>
      </c>
    </row>
    <row r="789" spans="1:1">
      <c r="A789" s="3" t="s">
        <v>1711</v>
      </c>
    </row>
    <row r="790" spans="1:1">
      <c r="A790" s="3" t="s">
        <v>1712</v>
      </c>
    </row>
    <row r="791" spans="1:1">
      <c r="A791" s="3" t="s">
        <v>1713</v>
      </c>
    </row>
    <row r="792" spans="1:1">
      <c r="A792" s="3" t="s">
        <v>156</v>
      </c>
    </row>
    <row r="793" spans="1:1">
      <c r="A793" s="3" t="s">
        <v>641</v>
      </c>
    </row>
    <row r="794" spans="1:1">
      <c r="A794" s="3" t="s">
        <v>444</v>
      </c>
    </row>
    <row r="795" spans="1:1">
      <c r="A795" s="3" t="s">
        <v>1715</v>
      </c>
    </row>
    <row r="796" spans="1:1">
      <c r="A796" s="3" t="s">
        <v>1716</v>
      </c>
    </row>
    <row r="797" spans="1:1">
      <c r="A797" s="3" t="s">
        <v>1717</v>
      </c>
    </row>
    <row r="798" spans="1:1">
      <c r="A798" s="3" t="s">
        <v>1718</v>
      </c>
    </row>
    <row r="799" spans="1:1">
      <c r="A799" s="3" t="s">
        <v>1719</v>
      </c>
    </row>
    <row r="800" spans="1:1">
      <c r="A800" s="3" t="s">
        <v>1720</v>
      </c>
    </row>
    <row r="801" spans="1:1">
      <c r="A801" s="3" t="s">
        <v>1721</v>
      </c>
    </row>
    <row r="802" spans="1:1">
      <c r="A802" s="3" t="s">
        <v>1722</v>
      </c>
    </row>
    <row r="803" spans="1:1">
      <c r="A803" s="3" t="s">
        <v>1723</v>
      </c>
    </row>
    <row r="804" spans="1:1">
      <c r="A804" s="3" t="s">
        <v>1724</v>
      </c>
    </row>
    <row r="805" spans="1:1">
      <c r="A805" s="3" t="s">
        <v>1725</v>
      </c>
    </row>
    <row r="806" spans="1:1">
      <c r="A806" s="3" t="s">
        <v>1726</v>
      </c>
    </row>
    <row r="807" spans="1:1">
      <c r="A807" s="3" t="s">
        <v>1727</v>
      </c>
    </row>
    <row r="808" spans="1:1">
      <c r="A808" s="3" t="s">
        <v>1728</v>
      </c>
    </row>
    <row r="809" spans="1:1">
      <c r="A809" s="3" t="s">
        <v>1729</v>
      </c>
    </row>
    <row r="810" spans="1:1">
      <c r="A810" s="3" t="s">
        <v>1730</v>
      </c>
    </row>
    <row r="811" spans="1:1">
      <c r="A811" s="3" t="s">
        <v>1732</v>
      </c>
    </row>
    <row r="812" spans="1:1">
      <c r="A812" s="3" t="s">
        <v>1733</v>
      </c>
    </row>
    <row r="813" spans="1:1">
      <c r="A813" s="3" t="s">
        <v>1734</v>
      </c>
    </row>
    <row r="814" spans="1:1">
      <c r="A814" s="3" t="s">
        <v>1735</v>
      </c>
    </row>
    <row r="815" spans="1:1">
      <c r="A815" s="3" t="s">
        <v>1736</v>
      </c>
    </row>
    <row r="816" spans="1:1">
      <c r="A816" s="3" t="s">
        <v>1738</v>
      </c>
    </row>
    <row r="817" spans="1:1">
      <c r="A817" s="3" t="s">
        <v>1739</v>
      </c>
    </row>
    <row r="818" spans="1:1">
      <c r="A818" s="3" t="s">
        <v>1740</v>
      </c>
    </row>
    <row r="819" spans="1:1">
      <c r="A819" s="3" t="s">
        <v>1741</v>
      </c>
    </row>
    <row r="820" spans="1:1">
      <c r="A820" s="3" t="s">
        <v>1742</v>
      </c>
    </row>
    <row r="821" spans="1:1">
      <c r="A821" s="3" t="s">
        <v>1744</v>
      </c>
    </row>
    <row r="822" spans="1:1">
      <c r="A822" s="3" t="s">
        <v>1745</v>
      </c>
    </row>
    <row r="823" spans="1:1">
      <c r="A823" s="3" t="s">
        <v>1747</v>
      </c>
    </row>
    <row r="824" spans="1:1">
      <c r="A824" s="3" t="s">
        <v>1748</v>
      </c>
    </row>
    <row r="825" spans="1:1">
      <c r="A825" s="3" t="s">
        <v>320</v>
      </c>
    </row>
    <row r="826" spans="1:1">
      <c r="A826" s="3" t="s">
        <v>1750</v>
      </c>
    </row>
    <row r="827" spans="1:1">
      <c r="A827" s="3" t="s">
        <v>1751</v>
      </c>
    </row>
    <row r="828" spans="1:1">
      <c r="A828" s="3" t="s">
        <v>1752</v>
      </c>
    </row>
    <row r="829" spans="1:1">
      <c r="A829" s="3" t="s">
        <v>1753</v>
      </c>
    </row>
    <row r="830" spans="1:1">
      <c r="A830" s="3" t="s">
        <v>1754</v>
      </c>
    </row>
    <row r="831" spans="1:1">
      <c r="A831" s="3" t="s">
        <v>1755</v>
      </c>
    </row>
    <row r="832" spans="1:1">
      <c r="A832" s="3" t="s">
        <v>1756</v>
      </c>
    </row>
    <row r="833" spans="1:1">
      <c r="A833" s="3" t="s">
        <v>1757</v>
      </c>
    </row>
    <row r="834" spans="1:1">
      <c r="A834" s="3" t="s">
        <v>1758</v>
      </c>
    </row>
    <row r="835" spans="1:1">
      <c r="A835" s="3" t="s">
        <v>1759</v>
      </c>
    </row>
    <row r="836" spans="1:1">
      <c r="A836" s="3" t="s">
        <v>1760</v>
      </c>
    </row>
    <row r="837" spans="1:1">
      <c r="A837" s="3" t="s">
        <v>1762</v>
      </c>
    </row>
    <row r="838" spans="1:1">
      <c r="A838" s="3" t="s">
        <v>1763</v>
      </c>
    </row>
    <row r="839" spans="1:1">
      <c r="A839" s="3" t="s">
        <v>477</v>
      </c>
    </row>
    <row r="840" spans="1:1">
      <c r="A840" s="3" t="s">
        <v>1764</v>
      </c>
    </row>
    <row r="841" spans="1:1">
      <c r="A841" s="3" t="s">
        <v>623</v>
      </c>
    </row>
    <row r="842" spans="1:1">
      <c r="A842" s="3" t="s">
        <v>1765</v>
      </c>
    </row>
    <row r="843" spans="1:1">
      <c r="A843" s="3" t="s">
        <v>1766</v>
      </c>
    </row>
    <row r="844" spans="1:1">
      <c r="A844" s="3" t="s">
        <v>1767</v>
      </c>
    </row>
    <row r="845" spans="1:1">
      <c r="A845" s="3" t="s">
        <v>1768</v>
      </c>
    </row>
    <row r="846" spans="1:1">
      <c r="A846" s="3" t="s">
        <v>1769</v>
      </c>
    </row>
    <row r="847" spans="1:1">
      <c r="A847" s="3" t="s">
        <v>1770</v>
      </c>
    </row>
    <row r="848" spans="1:1">
      <c r="A848" s="3" t="s">
        <v>1771</v>
      </c>
    </row>
    <row r="849" spans="1:1">
      <c r="A849" s="3" t="s">
        <v>1772</v>
      </c>
    </row>
    <row r="850" spans="1:1">
      <c r="A850" s="3" t="s">
        <v>835</v>
      </c>
    </row>
    <row r="851" spans="1:1">
      <c r="A851" s="3" t="s">
        <v>1774</v>
      </c>
    </row>
    <row r="852" spans="1:1">
      <c r="A852" s="3" t="s">
        <v>1775</v>
      </c>
    </row>
    <row r="853" spans="1:1">
      <c r="A853" s="3" t="s">
        <v>1776</v>
      </c>
    </row>
    <row r="854" spans="1:1">
      <c r="A854" s="3" t="s">
        <v>1777</v>
      </c>
    </row>
    <row r="855" spans="1:1">
      <c r="A855" s="3" t="s">
        <v>1778</v>
      </c>
    </row>
    <row r="856" spans="1:1">
      <c r="A856" s="3" t="s">
        <v>1779</v>
      </c>
    </row>
    <row r="857" spans="1:1">
      <c r="A857" s="3" t="s">
        <v>1780</v>
      </c>
    </row>
    <row r="858" spans="1:1">
      <c r="A858" s="3" t="s">
        <v>1781</v>
      </c>
    </row>
    <row r="859" spans="1:1">
      <c r="A859" s="3" t="s">
        <v>1782</v>
      </c>
    </row>
    <row r="860" spans="1:1">
      <c r="A860" s="3" t="s">
        <v>12</v>
      </c>
    </row>
    <row r="861" spans="1:1">
      <c r="A861" s="3" t="s">
        <v>1783</v>
      </c>
    </row>
    <row r="862" spans="1:1">
      <c r="A862" s="3" t="s">
        <v>1784</v>
      </c>
    </row>
    <row r="863" spans="1:1">
      <c r="A863" s="3" t="s">
        <v>1785</v>
      </c>
    </row>
    <row r="864" spans="1:1">
      <c r="A864" s="3" t="s">
        <v>1786</v>
      </c>
    </row>
    <row r="865" spans="1:1">
      <c r="A865" s="3" t="s">
        <v>1788</v>
      </c>
    </row>
    <row r="866" spans="1:1">
      <c r="A866" s="3" t="s">
        <v>1790</v>
      </c>
    </row>
    <row r="867" spans="1:1">
      <c r="A867" s="3" t="s">
        <v>1791</v>
      </c>
    </row>
    <row r="868" spans="1:1">
      <c r="A868" s="3" t="s">
        <v>1792</v>
      </c>
    </row>
    <row r="869" spans="1:1">
      <c r="A869" s="3" t="s">
        <v>1793</v>
      </c>
    </row>
    <row r="870" spans="1:1">
      <c r="A870" s="3" t="s">
        <v>630</v>
      </c>
    </row>
    <row r="871" spans="1:1">
      <c r="A871" s="3" t="s">
        <v>1795</v>
      </c>
    </row>
    <row r="872" spans="1:1">
      <c r="A872" s="3" t="s">
        <v>1796</v>
      </c>
    </row>
    <row r="873" spans="1:1">
      <c r="A873" s="3" t="s">
        <v>1797</v>
      </c>
    </row>
    <row r="874" spans="1:1">
      <c r="A874" s="3" t="s">
        <v>1798</v>
      </c>
    </row>
    <row r="875" spans="1:1">
      <c r="A875" s="3" t="s">
        <v>1799</v>
      </c>
    </row>
    <row r="876" spans="1:1">
      <c r="A876" s="3" t="s">
        <v>1800</v>
      </c>
    </row>
    <row r="877" spans="1:1">
      <c r="A877" s="3" t="s">
        <v>1801</v>
      </c>
    </row>
    <row r="878" spans="1:1">
      <c r="A878" s="3" t="s">
        <v>1802</v>
      </c>
    </row>
    <row r="879" spans="1:1">
      <c r="A879" s="3" t="s">
        <v>1803</v>
      </c>
    </row>
    <row r="880" spans="1:1">
      <c r="A880" s="3" t="s">
        <v>1804</v>
      </c>
    </row>
    <row r="881" spans="1:1">
      <c r="A881" s="3" t="s">
        <v>1805</v>
      </c>
    </row>
    <row r="882" spans="1:1">
      <c r="A882" s="3" t="s">
        <v>1806</v>
      </c>
    </row>
    <row r="883" spans="1:1">
      <c r="A883" s="3" t="s">
        <v>1807</v>
      </c>
    </row>
    <row r="884" spans="1:1">
      <c r="A884" s="3" t="s">
        <v>1808</v>
      </c>
    </row>
    <row r="885" spans="1:1">
      <c r="A885" s="3" t="s">
        <v>1810</v>
      </c>
    </row>
    <row r="886" spans="1:1">
      <c r="A886" s="3" t="s">
        <v>1811</v>
      </c>
    </row>
    <row r="887" spans="1:1">
      <c r="A887" s="3" t="s">
        <v>383</v>
      </c>
    </row>
    <row r="888" spans="1:1">
      <c r="A888" s="3" t="s">
        <v>1812</v>
      </c>
    </row>
    <row r="889" spans="1:1">
      <c r="A889" s="3" t="s">
        <v>1813</v>
      </c>
    </row>
    <row r="890" spans="1:1">
      <c r="A890" s="3" t="s">
        <v>1814</v>
      </c>
    </row>
    <row r="891" spans="1:1">
      <c r="A891" s="3" t="s">
        <v>1815</v>
      </c>
    </row>
    <row r="892" spans="1:1">
      <c r="A892" s="3" t="s">
        <v>1816</v>
      </c>
    </row>
    <row r="893" spans="1:1">
      <c r="A893" s="3" t="s">
        <v>1817</v>
      </c>
    </row>
    <row r="894" spans="1:1">
      <c r="A894" s="3" t="s">
        <v>497</v>
      </c>
    </row>
    <row r="895" spans="1:1">
      <c r="A895" s="3" t="s">
        <v>1818</v>
      </c>
    </row>
    <row r="896" spans="1:1">
      <c r="A896" s="3" t="s">
        <v>1819</v>
      </c>
    </row>
    <row r="897" spans="1:1">
      <c r="A897" s="3" t="s">
        <v>1820</v>
      </c>
    </row>
    <row r="898" spans="1:1">
      <c r="A898" s="3" t="s">
        <v>495</v>
      </c>
    </row>
    <row r="899" spans="1:1">
      <c r="A899" s="3" t="s">
        <v>1821</v>
      </c>
    </row>
    <row r="900" spans="1:1">
      <c r="A900" s="3" t="s">
        <v>1822</v>
      </c>
    </row>
    <row r="901" spans="1:1">
      <c r="A901" s="3" t="s">
        <v>887</v>
      </c>
    </row>
    <row r="902" spans="1:1">
      <c r="A902" s="3" t="s">
        <v>1823</v>
      </c>
    </row>
    <row r="903" spans="1:1">
      <c r="A903" s="3" t="s">
        <v>6</v>
      </c>
    </row>
    <row r="904" spans="1:1">
      <c r="A904" s="3" t="s">
        <v>1824</v>
      </c>
    </row>
    <row r="905" spans="1:1">
      <c r="A905" s="3" t="s">
        <v>1825</v>
      </c>
    </row>
    <row r="906" spans="1:1">
      <c r="A906" s="3" t="s">
        <v>1826</v>
      </c>
    </row>
    <row r="907" spans="1:1">
      <c r="A907" s="3" t="s">
        <v>1827</v>
      </c>
    </row>
    <row r="908" spans="1:1">
      <c r="A908" s="3" t="s">
        <v>1828</v>
      </c>
    </row>
    <row r="909" spans="1:1">
      <c r="A909" s="3" t="s">
        <v>1829</v>
      </c>
    </row>
    <row r="910" spans="1:1">
      <c r="A910" s="3" t="s">
        <v>1830</v>
      </c>
    </row>
    <row r="911" spans="1:1">
      <c r="A911" s="3" t="s">
        <v>1831</v>
      </c>
    </row>
    <row r="912" spans="1:1">
      <c r="A912" s="3" t="s">
        <v>1832</v>
      </c>
    </row>
    <row r="913" spans="1:1">
      <c r="A913" s="3" t="s">
        <v>1833</v>
      </c>
    </row>
    <row r="914" spans="1:1">
      <c r="A914" s="3" t="s">
        <v>1835</v>
      </c>
    </row>
    <row r="915" spans="1:1">
      <c r="A915" s="3" t="s">
        <v>1836</v>
      </c>
    </row>
    <row r="916" spans="1:1">
      <c r="A916" s="3" t="s">
        <v>1837</v>
      </c>
    </row>
    <row r="917" spans="1:1">
      <c r="A917" s="3" t="s">
        <v>1838</v>
      </c>
    </row>
    <row r="918" spans="1:1">
      <c r="A918" s="3" t="s">
        <v>1839</v>
      </c>
    </row>
    <row r="919" spans="1:1">
      <c r="A919" s="3" t="s">
        <v>1841</v>
      </c>
    </row>
    <row r="920" spans="1:1">
      <c r="A920" s="3" t="s">
        <v>1842</v>
      </c>
    </row>
    <row r="921" spans="1:1">
      <c r="A921" s="3" t="s">
        <v>1843</v>
      </c>
    </row>
    <row r="922" spans="1:1">
      <c r="A922" s="3" t="s">
        <v>1844</v>
      </c>
    </row>
    <row r="923" spans="1:1">
      <c r="A923" s="3" t="s">
        <v>1845</v>
      </c>
    </row>
    <row r="924" spans="1:1">
      <c r="A924" s="3" t="s">
        <v>1846</v>
      </c>
    </row>
    <row r="925" spans="1:1">
      <c r="A925" s="3" t="s">
        <v>1847</v>
      </c>
    </row>
    <row r="926" spans="1:1">
      <c r="A926" s="3" t="s">
        <v>1848</v>
      </c>
    </row>
    <row r="927" spans="1:1">
      <c r="A927" s="3" t="s">
        <v>1849</v>
      </c>
    </row>
    <row r="928" spans="1:1">
      <c r="A928" s="3" t="s">
        <v>1850</v>
      </c>
    </row>
    <row r="929" spans="1:1">
      <c r="A929" s="3" t="s">
        <v>1851</v>
      </c>
    </row>
    <row r="930" spans="1:1">
      <c r="A930" s="3" t="s">
        <v>1852</v>
      </c>
    </row>
    <row r="931" spans="1:1">
      <c r="A931" s="3" t="s">
        <v>1854</v>
      </c>
    </row>
    <row r="932" spans="1:1">
      <c r="A932" s="3" t="s">
        <v>1855</v>
      </c>
    </row>
    <row r="933" spans="1:1">
      <c r="A933" s="3" t="s">
        <v>132</v>
      </c>
    </row>
    <row r="934" spans="1:1">
      <c r="A934" s="3" t="s">
        <v>1856</v>
      </c>
    </row>
    <row r="935" spans="1:1">
      <c r="A935" s="3" t="s">
        <v>1857</v>
      </c>
    </row>
    <row r="936" spans="1:1">
      <c r="A936" s="3" t="s">
        <v>1859</v>
      </c>
    </row>
    <row r="937" spans="1:1">
      <c r="A937" s="3" t="s">
        <v>1860</v>
      </c>
    </row>
    <row r="938" spans="1:1">
      <c r="A938" s="3" t="s">
        <v>1861</v>
      </c>
    </row>
    <row r="939" spans="1:1">
      <c r="A939" s="3" t="s">
        <v>102</v>
      </c>
    </row>
    <row r="940" spans="1:1">
      <c r="A940" s="3" t="s">
        <v>1862</v>
      </c>
    </row>
    <row r="941" spans="1:1">
      <c r="A941" s="3" t="s">
        <v>1863</v>
      </c>
    </row>
    <row r="942" spans="1:1">
      <c r="A942" s="3" t="s">
        <v>316</v>
      </c>
    </row>
    <row r="943" spans="1:1">
      <c r="A943" s="3" t="s">
        <v>1864</v>
      </c>
    </row>
    <row r="944" spans="1:1">
      <c r="A944" s="3" t="s">
        <v>1865</v>
      </c>
    </row>
    <row r="945" spans="1:1">
      <c r="A945" s="3" t="s">
        <v>1866</v>
      </c>
    </row>
    <row r="946" spans="1:1">
      <c r="A946" s="3" t="s">
        <v>1867</v>
      </c>
    </row>
    <row r="947" spans="1:1">
      <c r="A947" s="3" t="s">
        <v>1868</v>
      </c>
    </row>
    <row r="948" spans="1:1">
      <c r="A948" s="3" t="s">
        <v>1869</v>
      </c>
    </row>
    <row r="949" spans="1:1">
      <c r="A949" s="3" t="s">
        <v>1870</v>
      </c>
    </row>
    <row r="950" spans="1:1">
      <c r="A950" s="3" t="s">
        <v>1871</v>
      </c>
    </row>
    <row r="951" spans="1:1">
      <c r="A951" s="3" t="s">
        <v>1872</v>
      </c>
    </row>
    <row r="952" spans="1:1">
      <c r="A952" s="3" t="s">
        <v>1874</v>
      </c>
    </row>
    <row r="953" spans="1:1">
      <c r="A953" s="3" t="s">
        <v>1877</v>
      </c>
    </row>
    <row r="954" spans="1:1">
      <c r="A954" s="3" t="s">
        <v>1878</v>
      </c>
    </row>
    <row r="955" spans="1:1">
      <c r="A955" s="3" t="s">
        <v>1879</v>
      </c>
    </row>
    <row r="956" spans="1:1">
      <c r="A956" s="3" t="s">
        <v>1880</v>
      </c>
    </row>
    <row r="957" spans="1:1">
      <c r="A957" s="3" t="s">
        <v>1881</v>
      </c>
    </row>
    <row r="958" spans="1:1">
      <c r="A958" s="3" t="s">
        <v>1882</v>
      </c>
    </row>
    <row r="959" spans="1:1">
      <c r="A959" s="3" t="s">
        <v>1883</v>
      </c>
    </row>
    <row r="960" spans="1:1">
      <c r="A960" s="3" t="s">
        <v>1884</v>
      </c>
    </row>
    <row r="961" spans="1:1">
      <c r="A961" s="3" t="s">
        <v>1885</v>
      </c>
    </row>
    <row r="962" spans="1:1">
      <c r="A962" s="3" t="s">
        <v>1886</v>
      </c>
    </row>
    <row r="963" spans="1:1">
      <c r="A963" s="3" t="s">
        <v>1887</v>
      </c>
    </row>
    <row r="964" spans="1:1">
      <c r="A964" s="3" t="s">
        <v>440</v>
      </c>
    </row>
    <row r="965" spans="1:1">
      <c r="A965" s="3" t="s">
        <v>1888</v>
      </c>
    </row>
    <row r="966" spans="1:1">
      <c r="A966" s="3" t="s">
        <v>1889</v>
      </c>
    </row>
    <row r="967" spans="1:1">
      <c r="A967" s="3" t="s">
        <v>1891</v>
      </c>
    </row>
    <row r="968" spans="1:1">
      <c r="A968" s="3" t="s">
        <v>1892</v>
      </c>
    </row>
    <row r="969" spans="1:1">
      <c r="A969" s="3" t="s">
        <v>1893</v>
      </c>
    </row>
    <row r="970" spans="1:1">
      <c r="A970" s="3" t="s">
        <v>1894</v>
      </c>
    </row>
    <row r="971" spans="1:1">
      <c r="A971" s="3" t="s">
        <v>1895</v>
      </c>
    </row>
    <row r="972" spans="1:1">
      <c r="A972" s="3" t="s">
        <v>1896</v>
      </c>
    </row>
    <row r="973" spans="1:1">
      <c r="A973" s="3" t="s">
        <v>1897</v>
      </c>
    </row>
    <row r="974" spans="1:1">
      <c r="A974" s="3" t="s">
        <v>1898</v>
      </c>
    </row>
    <row r="975" spans="1:1">
      <c r="A975" s="3" t="s">
        <v>1899</v>
      </c>
    </row>
    <row r="976" spans="1:1">
      <c r="A976" s="3" t="s">
        <v>1900</v>
      </c>
    </row>
    <row r="977" spans="1:1">
      <c r="A977" s="3" t="s">
        <v>1901</v>
      </c>
    </row>
    <row r="978" spans="1:1">
      <c r="A978" s="3" t="s">
        <v>1902</v>
      </c>
    </row>
    <row r="979" spans="1:1">
      <c r="A979" s="3" t="s">
        <v>1903</v>
      </c>
    </row>
    <row r="980" spans="1:1">
      <c r="A980" s="3" t="s">
        <v>1904</v>
      </c>
    </row>
    <row r="981" spans="1:1">
      <c r="A981" s="3" t="s">
        <v>229</v>
      </c>
    </row>
    <row r="982" spans="1:1">
      <c r="A982" s="3" t="s">
        <v>1905</v>
      </c>
    </row>
    <row r="983" spans="1:1">
      <c r="A983" s="3" t="s">
        <v>1907</v>
      </c>
    </row>
    <row r="984" spans="1:1">
      <c r="A984" s="3" t="s">
        <v>1909</v>
      </c>
    </row>
    <row r="985" spans="1:1">
      <c r="A985" s="3" t="s">
        <v>1910</v>
      </c>
    </row>
    <row r="986" spans="1:1">
      <c r="A986" s="3" t="s">
        <v>1911</v>
      </c>
    </row>
    <row r="987" spans="1:1">
      <c r="A987" s="3" t="s">
        <v>1912</v>
      </c>
    </row>
    <row r="988" spans="1:1">
      <c r="A988" s="3" t="s">
        <v>1913</v>
      </c>
    </row>
    <row r="989" spans="1:1">
      <c r="A989" s="3" t="s">
        <v>1914</v>
      </c>
    </row>
    <row r="990" spans="1:1">
      <c r="A990" s="3" t="s">
        <v>1915</v>
      </c>
    </row>
    <row r="991" spans="1:1">
      <c r="A991" s="3" t="s">
        <v>1917</v>
      </c>
    </row>
    <row r="992" spans="1:1">
      <c r="A992" s="3" t="s">
        <v>1918</v>
      </c>
    </row>
    <row r="993" spans="1:1">
      <c r="A993" s="3" t="s">
        <v>1920</v>
      </c>
    </row>
    <row r="994" spans="1:1">
      <c r="A994" s="3" t="s">
        <v>1921</v>
      </c>
    </row>
    <row r="995" spans="1:1">
      <c r="A995" s="3" t="s">
        <v>853</v>
      </c>
    </row>
    <row r="996" spans="1:1">
      <c r="A996" s="3" t="s">
        <v>1922</v>
      </c>
    </row>
    <row r="997" spans="1:1">
      <c r="A997" s="3" t="s">
        <v>1923</v>
      </c>
    </row>
    <row r="998" spans="1:1">
      <c r="A998" s="3" t="s">
        <v>1924</v>
      </c>
    </row>
    <row r="999" spans="1:1">
      <c r="A999" s="3" t="s">
        <v>1926</v>
      </c>
    </row>
    <row r="1000" spans="1:1">
      <c r="A1000" s="3" t="s">
        <v>1927</v>
      </c>
    </row>
    <row r="1001" spans="1:1">
      <c r="A1001" s="3" t="s">
        <v>1928</v>
      </c>
    </row>
    <row r="1002" spans="1:1">
      <c r="A1002" s="3" t="s">
        <v>1929</v>
      </c>
    </row>
    <row r="1003" spans="1:1">
      <c r="A1003" s="3" t="s">
        <v>1930</v>
      </c>
    </row>
    <row r="1004" spans="1:1">
      <c r="A1004" s="3" t="s">
        <v>1931</v>
      </c>
    </row>
    <row r="1005" spans="1:1">
      <c r="A1005" s="3" t="s">
        <v>1932</v>
      </c>
    </row>
    <row r="1006" spans="1:1">
      <c r="A1006" s="3" t="s">
        <v>1933</v>
      </c>
    </row>
    <row r="1007" spans="1:1">
      <c r="A1007" s="3" t="s">
        <v>1934</v>
      </c>
    </row>
    <row r="1008" spans="1:1">
      <c r="A1008" s="3" t="s">
        <v>1935</v>
      </c>
    </row>
    <row r="1009" spans="1:1">
      <c r="A1009" s="3" t="s">
        <v>1936</v>
      </c>
    </row>
    <row r="1010" spans="1:1">
      <c r="A1010" s="3" t="s">
        <v>1938</v>
      </c>
    </row>
    <row r="1011" spans="1:1">
      <c r="A1011" s="3" t="s">
        <v>1940</v>
      </c>
    </row>
    <row r="1012" spans="1:1">
      <c r="A1012" s="3" t="s">
        <v>1941</v>
      </c>
    </row>
    <row r="1013" spans="1:1">
      <c r="A1013" s="3" t="s">
        <v>1943</v>
      </c>
    </row>
    <row r="1014" spans="1:1">
      <c r="A1014" s="3" t="s">
        <v>1944</v>
      </c>
    </row>
    <row r="1015" spans="1:1">
      <c r="A1015" s="3" t="s">
        <v>1945</v>
      </c>
    </row>
    <row r="1016" spans="1:1">
      <c r="A1016" s="3" t="s">
        <v>1946</v>
      </c>
    </row>
    <row r="1017" spans="1:1">
      <c r="A1017" s="3" t="s">
        <v>1947</v>
      </c>
    </row>
    <row r="1018" spans="1:1">
      <c r="A1018" s="3" t="s">
        <v>1948</v>
      </c>
    </row>
    <row r="1019" spans="1:1">
      <c r="A1019" s="3" t="s">
        <v>0</v>
      </c>
    </row>
    <row r="1020" spans="1:1">
      <c r="A1020" s="3" t="s">
        <v>1949</v>
      </c>
    </row>
    <row r="1021" spans="1:1">
      <c r="A1021" s="3" t="s">
        <v>1950</v>
      </c>
    </row>
    <row r="1022" spans="1:1">
      <c r="A1022" s="3" t="s">
        <v>1951</v>
      </c>
    </row>
    <row r="1023" spans="1:1">
      <c r="A1023" s="3" t="s">
        <v>1952</v>
      </c>
    </row>
    <row r="1024" spans="1:1">
      <c r="A1024" s="3" t="s">
        <v>1953</v>
      </c>
    </row>
    <row r="1025" spans="1:1">
      <c r="A1025" s="3" t="s">
        <v>1954</v>
      </c>
    </row>
    <row r="1026" spans="1:1">
      <c r="A1026" s="3" t="s">
        <v>1957</v>
      </c>
    </row>
    <row r="1027" spans="1:1">
      <c r="A1027" s="3" t="s">
        <v>1958</v>
      </c>
    </row>
    <row r="1028" spans="1:1">
      <c r="A1028" s="3" t="s">
        <v>1959</v>
      </c>
    </row>
    <row r="1029" spans="1:1">
      <c r="A1029" s="3" t="s">
        <v>1960</v>
      </c>
    </row>
    <row r="1030" spans="1:1">
      <c r="A1030" s="3" t="s">
        <v>1963</v>
      </c>
    </row>
    <row r="1031" spans="1:1">
      <c r="A1031" s="3" t="s">
        <v>1964</v>
      </c>
    </row>
    <row r="1032" spans="1:1">
      <c r="A1032" s="3" t="s">
        <v>1966</v>
      </c>
    </row>
    <row r="1033" spans="1:1">
      <c r="A1033" s="3" t="s">
        <v>1967</v>
      </c>
    </row>
    <row r="1034" spans="1:1">
      <c r="A1034" s="3" t="s">
        <v>1968</v>
      </c>
    </row>
    <row r="1035" spans="1:1">
      <c r="A1035" s="3" t="s">
        <v>1970</v>
      </c>
    </row>
    <row r="1036" spans="1:1">
      <c r="A1036" s="3" t="s">
        <v>1971</v>
      </c>
    </row>
    <row r="1037" spans="1:1">
      <c r="A1037" s="3" t="s">
        <v>663</v>
      </c>
    </row>
    <row r="1038" spans="1:1">
      <c r="A1038" s="3" t="s">
        <v>1973</v>
      </c>
    </row>
    <row r="1039" spans="1:1">
      <c r="A1039" s="3" t="s">
        <v>1974</v>
      </c>
    </row>
    <row r="1040" spans="1:1">
      <c r="A1040" s="3" t="s">
        <v>1975</v>
      </c>
    </row>
    <row r="1041" spans="1:1">
      <c r="A1041" s="3" t="s">
        <v>1976</v>
      </c>
    </row>
    <row r="1042" spans="1:1">
      <c r="A1042" s="3" t="s">
        <v>1977</v>
      </c>
    </row>
    <row r="1043" spans="1:1">
      <c r="A1043" s="3" t="s">
        <v>1978</v>
      </c>
    </row>
    <row r="1044" spans="1:1">
      <c r="A1044" s="3" t="s">
        <v>1979</v>
      </c>
    </row>
    <row r="1045" spans="1:1">
      <c r="A1045" s="3" t="s">
        <v>1980</v>
      </c>
    </row>
    <row r="1046" spans="1:1">
      <c r="A1046" s="3" t="s">
        <v>1064</v>
      </c>
    </row>
    <row r="1047" spans="1:1">
      <c r="A1047" s="3" t="s">
        <v>1981</v>
      </c>
    </row>
    <row r="1048" spans="1:1">
      <c r="A1048" s="3" t="s">
        <v>1982</v>
      </c>
    </row>
    <row r="1049" spans="1:1">
      <c r="A1049" s="3" t="s">
        <v>1983</v>
      </c>
    </row>
    <row r="1050" spans="1:1">
      <c r="A1050" s="3" t="s">
        <v>1984</v>
      </c>
    </row>
    <row r="1051" spans="1:1">
      <c r="A1051" s="3" t="s">
        <v>1985</v>
      </c>
    </row>
    <row r="1052" spans="1:1">
      <c r="A1052" s="3" t="s">
        <v>1986</v>
      </c>
    </row>
    <row r="1053" spans="1:1">
      <c r="A1053" s="3" t="s">
        <v>1987</v>
      </c>
    </row>
    <row r="1054" spans="1:1">
      <c r="A1054" s="3" t="s">
        <v>1989</v>
      </c>
    </row>
    <row r="1055" spans="1:1">
      <c r="A1055" s="3" t="s">
        <v>1990</v>
      </c>
    </row>
    <row r="1056" spans="1:1">
      <c r="A1056" s="3" t="s">
        <v>1991</v>
      </c>
    </row>
    <row r="1057" spans="1:1">
      <c r="A1057" s="3" t="s">
        <v>1992</v>
      </c>
    </row>
    <row r="1058" spans="1:1">
      <c r="A1058" s="3" t="s">
        <v>1993</v>
      </c>
    </row>
    <row r="1059" spans="1:1">
      <c r="A1059" s="3" t="s">
        <v>1994</v>
      </c>
    </row>
    <row r="1060" spans="1:1">
      <c r="A1060" s="3" t="s">
        <v>1996</v>
      </c>
    </row>
    <row r="1061" spans="1:1">
      <c r="A1061" s="3" t="s">
        <v>1997</v>
      </c>
    </row>
    <row r="1062" spans="1:1">
      <c r="A1062" s="3" t="s">
        <v>1999</v>
      </c>
    </row>
    <row r="1063" spans="1:1">
      <c r="A1063" s="3" t="s">
        <v>2000</v>
      </c>
    </row>
    <row r="1064" spans="1:1">
      <c r="A1064" s="3" t="s">
        <v>2001</v>
      </c>
    </row>
    <row r="1065" spans="1:1">
      <c r="A1065" s="3" t="s">
        <v>2002</v>
      </c>
    </row>
    <row r="1066" spans="1:1">
      <c r="A1066" s="3" t="s">
        <v>2003</v>
      </c>
    </row>
    <row r="1067" spans="1:1">
      <c r="A1067" s="3" t="s">
        <v>2004</v>
      </c>
    </row>
    <row r="1068" spans="1:1">
      <c r="A1068" s="3" t="s">
        <v>2005</v>
      </c>
    </row>
    <row r="1069" spans="1:1">
      <c r="A1069" s="3" t="s">
        <v>2006</v>
      </c>
    </row>
    <row r="1070" spans="1:1">
      <c r="A1070" s="3" t="s">
        <v>2007</v>
      </c>
    </row>
    <row r="1071" spans="1:1">
      <c r="A1071" s="3" t="s">
        <v>2010</v>
      </c>
    </row>
    <row r="1072" spans="1:1">
      <c r="A1072" s="3" t="s">
        <v>2011</v>
      </c>
    </row>
    <row r="1073" spans="1:1">
      <c r="A1073" s="3" t="s">
        <v>2012</v>
      </c>
    </row>
    <row r="1074" spans="1:1">
      <c r="A1074" s="3" t="s">
        <v>2013</v>
      </c>
    </row>
    <row r="1075" spans="1:1">
      <c r="A1075" s="3" t="s">
        <v>2016</v>
      </c>
    </row>
    <row r="1076" spans="1:1">
      <c r="A1076" s="3" t="s">
        <v>2017</v>
      </c>
    </row>
    <row r="1077" spans="1:1">
      <c r="A1077" s="3" t="s">
        <v>2018</v>
      </c>
    </row>
    <row r="1078" spans="1:1">
      <c r="A1078" s="3" t="s">
        <v>2020</v>
      </c>
    </row>
    <row r="1079" spans="1:1">
      <c r="A1079" s="3" t="s">
        <v>2021</v>
      </c>
    </row>
    <row r="1080" spans="1:1">
      <c r="A1080" s="3" t="s">
        <v>2022</v>
      </c>
    </row>
    <row r="1081" spans="1:1">
      <c r="A1081" s="3" t="s">
        <v>2025</v>
      </c>
    </row>
    <row r="1082" spans="1:1">
      <c r="A1082" s="3" t="s">
        <v>2026</v>
      </c>
    </row>
    <row r="1083" spans="1:1">
      <c r="A1083" s="3" t="s">
        <v>2027</v>
      </c>
    </row>
    <row r="1084" spans="1:1">
      <c r="A1084" s="3" t="s">
        <v>2029</v>
      </c>
    </row>
    <row r="1085" spans="1:1">
      <c r="A1085" s="3" t="s">
        <v>2030</v>
      </c>
    </row>
    <row r="1086" spans="1:1">
      <c r="A1086" s="3" t="s">
        <v>2031</v>
      </c>
    </row>
    <row r="1087" spans="1:1">
      <c r="A1087" s="3" t="s">
        <v>2032</v>
      </c>
    </row>
    <row r="1088" spans="1:1">
      <c r="A1088" s="3" t="s">
        <v>2033</v>
      </c>
    </row>
    <row r="1089" spans="1:1">
      <c r="A1089" s="3" t="s">
        <v>2035</v>
      </c>
    </row>
    <row r="1090" spans="1:1">
      <c r="A1090" s="3" t="s">
        <v>2036</v>
      </c>
    </row>
    <row r="1091" spans="1:1">
      <c r="A1091" s="3" t="s">
        <v>2037</v>
      </c>
    </row>
    <row r="1092" spans="1:1">
      <c r="A1092" s="3" t="s">
        <v>2038</v>
      </c>
    </row>
    <row r="1093" spans="1:1">
      <c r="A1093" s="3" t="s">
        <v>2039</v>
      </c>
    </row>
    <row r="1094" spans="1:1">
      <c r="A1094" s="3" t="s">
        <v>2040</v>
      </c>
    </row>
    <row r="1095" spans="1:1">
      <c r="A1095" s="3" t="s">
        <v>2041</v>
      </c>
    </row>
    <row r="1096" spans="1:1">
      <c r="A1096" s="3" t="s">
        <v>2042</v>
      </c>
    </row>
    <row r="1097" spans="1:1">
      <c r="A1097" s="3" t="s">
        <v>2043</v>
      </c>
    </row>
    <row r="1098" spans="1:1">
      <c r="A1098" s="3" t="s">
        <v>2044</v>
      </c>
    </row>
    <row r="1099" spans="1:1">
      <c r="A1099" s="3" t="s">
        <v>2045</v>
      </c>
    </row>
    <row r="1100" spans="1:1">
      <c r="A1100" s="3" t="s">
        <v>2046</v>
      </c>
    </row>
    <row r="1101" spans="1:1">
      <c r="A1101" s="3" t="s">
        <v>2047</v>
      </c>
    </row>
    <row r="1102" spans="1:1">
      <c r="A1102" s="3" t="s">
        <v>2048</v>
      </c>
    </row>
    <row r="1103" spans="1:1">
      <c r="A1103" s="3" t="s">
        <v>2049</v>
      </c>
    </row>
    <row r="1104" spans="1:1">
      <c r="A1104" s="3" t="s">
        <v>2050</v>
      </c>
    </row>
    <row r="1105" spans="1:1">
      <c r="A1105" s="3" t="s">
        <v>2051</v>
      </c>
    </row>
    <row r="1106" spans="1:1">
      <c r="A1106" s="3" t="s">
        <v>2053</v>
      </c>
    </row>
    <row r="1107" spans="1:1">
      <c r="A1107" s="3" t="s">
        <v>2054</v>
      </c>
    </row>
    <row r="1108" spans="1:1">
      <c r="A1108" s="3" t="s">
        <v>2055</v>
      </c>
    </row>
    <row r="1109" spans="1:1">
      <c r="A1109" s="3" t="s">
        <v>2056</v>
      </c>
    </row>
    <row r="1110" spans="1:1">
      <c r="A1110" s="3" t="s">
        <v>2057</v>
      </c>
    </row>
    <row r="1111" spans="1:1">
      <c r="A1111" s="3" t="s">
        <v>2058</v>
      </c>
    </row>
    <row r="1112" spans="1:1">
      <c r="A1112" s="3" t="s">
        <v>2060</v>
      </c>
    </row>
    <row r="1113" spans="1:1">
      <c r="A1113" s="3" t="s">
        <v>2061</v>
      </c>
    </row>
    <row r="1114" spans="1:1">
      <c r="A1114" s="3" t="s">
        <v>2062</v>
      </c>
    </row>
    <row r="1115" spans="1:1">
      <c r="A1115" s="3" t="s">
        <v>2063</v>
      </c>
    </row>
    <row r="1116" spans="1:1">
      <c r="A1116" s="3" t="s">
        <v>2065</v>
      </c>
    </row>
    <row r="1117" spans="1:1">
      <c r="A1117" s="3" t="s">
        <v>2066</v>
      </c>
    </row>
    <row r="1118" spans="1:1">
      <c r="A1118" s="3" t="s">
        <v>2068</v>
      </c>
    </row>
    <row r="1119" spans="1:1">
      <c r="A1119" s="3" t="s">
        <v>2070</v>
      </c>
    </row>
    <row r="1120" spans="1:1">
      <c r="A1120" s="3" t="s">
        <v>2072</v>
      </c>
    </row>
    <row r="1121" spans="1:1">
      <c r="A1121" s="3" t="s">
        <v>2073</v>
      </c>
    </row>
    <row r="1122" spans="1:1">
      <c r="A1122" s="3" t="s">
        <v>2074</v>
      </c>
    </row>
    <row r="1123" spans="1:1">
      <c r="A1123" s="3" t="s">
        <v>2075</v>
      </c>
    </row>
    <row r="1124" spans="1:1">
      <c r="A1124" s="3" t="s">
        <v>2076</v>
      </c>
    </row>
    <row r="1125" spans="1:1">
      <c r="A1125" s="3" t="s">
        <v>2077</v>
      </c>
    </row>
    <row r="1126" spans="1:1">
      <c r="A1126" s="3" t="s">
        <v>2078</v>
      </c>
    </row>
    <row r="1127" spans="1:1">
      <c r="A1127" s="3" t="s">
        <v>2081</v>
      </c>
    </row>
    <row r="1128" spans="1:1">
      <c r="A1128" s="3" t="s">
        <v>2082</v>
      </c>
    </row>
    <row r="1129" spans="1:1">
      <c r="A1129" s="3" t="s">
        <v>2083</v>
      </c>
    </row>
    <row r="1130" spans="1:1">
      <c r="A1130" s="3" t="s">
        <v>2084</v>
      </c>
    </row>
    <row r="1131" spans="1:1">
      <c r="A1131" s="3" t="s">
        <v>2085</v>
      </c>
    </row>
    <row r="1132" spans="1:1">
      <c r="A1132" s="3" t="s">
        <v>2086</v>
      </c>
    </row>
    <row r="1133" spans="1:1">
      <c r="A1133" s="3" t="s">
        <v>2087</v>
      </c>
    </row>
    <row r="1134" spans="1:1">
      <c r="A1134" s="3" t="s">
        <v>2088</v>
      </c>
    </row>
    <row r="1135" spans="1:1">
      <c r="A1135" s="3" t="s">
        <v>2089</v>
      </c>
    </row>
    <row r="1136" spans="1:1">
      <c r="A1136" s="3" t="s">
        <v>2090</v>
      </c>
    </row>
    <row r="1137" spans="1:1">
      <c r="A1137" s="3" t="s">
        <v>2091</v>
      </c>
    </row>
    <row r="1138" spans="1:1">
      <c r="A1138" s="3" t="s">
        <v>2092</v>
      </c>
    </row>
    <row r="1139" spans="1:1">
      <c r="A1139" s="3" t="s">
        <v>2093</v>
      </c>
    </row>
    <row r="1140" spans="1:1">
      <c r="A1140" s="3" t="s">
        <v>2094</v>
      </c>
    </row>
    <row r="1141" spans="1:1">
      <c r="A1141" s="3" t="s">
        <v>2095</v>
      </c>
    </row>
    <row r="1142" spans="1:1">
      <c r="A1142" s="3" t="s">
        <v>2096</v>
      </c>
    </row>
    <row r="1143" spans="1:1">
      <c r="A1143" s="3" t="s">
        <v>2097</v>
      </c>
    </row>
    <row r="1144" spans="1:1">
      <c r="A1144" s="3" t="s">
        <v>2098</v>
      </c>
    </row>
    <row r="1145" spans="1:1">
      <c r="A1145" s="3" t="s">
        <v>2099</v>
      </c>
    </row>
    <row r="1146" spans="1:1">
      <c r="A1146" s="3" t="s">
        <v>2100</v>
      </c>
    </row>
    <row r="1147" spans="1:1">
      <c r="A1147" s="3" t="s">
        <v>2101</v>
      </c>
    </row>
    <row r="1148" spans="1:1">
      <c r="A1148" s="3" t="s">
        <v>2102</v>
      </c>
    </row>
    <row r="1149" spans="1:1">
      <c r="A1149" s="3" t="s">
        <v>2103</v>
      </c>
    </row>
    <row r="1150" spans="1:1">
      <c r="A1150" s="3" t="s">
        <v>2104</v>
      </c>
    </row>
    <row r="1151" spans="1:1">
      <c r="A1151" s="3" t="s">
        <v>2105</v>
      </c>
    </row>
    <row r="1152" spans="1:1">
      <c r="A1152" s="3" t="s">
        <v>2106</v>
      </c>
    </row>
    <row r="1153" spans="1:1">
      <c r="A1153" s="3" t="s">
        <v>2107</v>
      </c>
    </row>
    <row r="1154" spans="1:1">
      <c r="A1154" s="3" t="s">
        <v>2108</v>
      </c>
    </row>
    <row r="1155" spans="1:1">
      <c r="A1155" s="3" t="s">
        <v>2109</v>
      </c>
    </row>
    <row r="1156" spans="1:1">
      <c r="A1156" s="3" t="s">
        <v>2110</v>
      </c>
    </row>
    <row r="1157" spans="1:1">
      <c r="A1157" s="3" t="s">
        <v>2111</v>
      </c>
    </row>
    <row r="1158" spans="1:1">
      <c r="A1158" s="3" t="s">
        <v>2112</v>
      </c>
    </row>
    <row r="1159" spans="1:1">
      <c r="A1159" s="3" t="s">
        <v>2113</v>
      </c>
    </row>
    <row r="1160" spans="1:1">
      <c r="A1160" s="3" t="s">
        <v>2114</v>
      </c>
    </row>
    <row r="1161" spans="1:1">
      <c r="A1161" s="3" t="s">
        <v>2115</v>
      </c>
    </row>
    <row r="1162" spans="1:1">
      <c r="A1162" s="3" t="s">
        <v>2116</v>
      </c>
    </row>
    <row r="1163" spans="1:1">
      <c r="A1163" s="3" t="s">
        <v>2117</v>
      </c>
    </row>
    <row r="1164" spans="1:1">
      <c r="A1164" s="3" t="s">
        <v>2118</v>
      </c>
    </row>
    <row r="1165" spans="1:1">
      <c r="A1165" s="3" t="s">
        <v>2119</v>
      </c>
    </row>
    <row r="1166" spans="1:1">
      <c r="A1166" s="3" t="s">
        <v>2121</v>
      </c>
    </row>
    <row r="1167" spans="1:1">
      <c r="A1167" s="3" t="s">
        <v>2124</v>
      </c>
    </row>
    <row r="1168" spans="1:1">
      <c r="A1168" s="3" t="s">
        <v>2125</v>
      </c>
    </row>
    <row r="1169" spans="1:1">
      <c r="A1169" s="3" t="s">
        <v>2126</v>
      </c>
    </row>
    <row r="1170" spans="1:1">
      <c r="A1170" s="3" t="s">
        <v>2127</v>
      </c>
    </row>
    <row r="1171" spans="1:1">
      <c r="A1171" s="3" t="s">
        <v>2129</v>
      </c>
    </row>
    <row r="1172" spans="1:1">
      <c r="A1172" s="3" t="s">
        <v>2130</v>
      </c>
    </row>
    <row r="1173" spans="1:1">
      <c r="A1173" s="3" t="s">
        <v>2131</v>
      </c>
    </row>
    <row r="1174" spans="1:1">
      <c r="A1174" s="3" t="s">
        <v>2132</v>
      </c>
    </row>
    <row r="1175" spans="1:1">
      <c r="A1175" s="3" t="s">
        <v>2134</v>
      </c>
    </row>
    <row r="1176" spans="1:1">
      <c r="A1176" s="3" t="s">
        <v>2135</v>
      </c>
    </row>
    <row r="1177" spans="1:1">
      <c r="A1177" s="3" t="s">
        <v>2136</v>
      </c>
    </row>
    <row r="1178" spans="1:1">
      <c r="A1178" s="3" t="s">
        <v>2137</v>
      </c>
    </row>
    <row r="1179" spans="1:1">
      <c r="A1179" s="3" t="s">
        <v>2138</v>
      </c>
    </row>
    <row r="1180" spans="1:1">
      <c r="A1180" s="3" t="s">
        <v>2139</v>
      </c>
    </row>
    <row r="1181" spans="1:1">
      <c r="A1181" s="3" t="s">
        <v>2140</v>
      </c>
    </row>
    <row r="1182" spans="1:1">
      <c r="A1182" s="3" t="s">
        <v>2141</v>
      </c>
    </row>
    <row r="1183" spans="1:1">
      <c r="A1183" s="3" t="s">
        <v>2142</v>
      </c>
    </row>
    <row r="1184" spans="1:1">
      <c r="A1184" s="3" t="s">
        <v>2143</v>
      </c>
    </row>
    <row r="1185" spans="1:1">
      <c r="A1185" s="3" t="s">
        <v>2144</v>
      </c>
    </row>
    <row r="1186" spans="1:1">
      <c r="A1186" s="3" t="s">
        <v>2145</v>
      </c>
    </row>
    <row r="1187" spans="1:1">
      <c r="A1187" s="3" t="s">
        <v>2146</v>
      </c>
    </row>
    <row r="1188" spans="1:1">
      <c r="A1188" s="3" t="s">
        <v>2147</v>
      </c>
    </row>
    <row r="1189" spans="1:1">
      <c r="A1189" s="3" t="s">
        <v>2148</v>
      </c>
    </row>
    <row r="1190" spans="1:1">
      <c r="A1190" s="3" t="s">
        <v>2150</v>
      </c>
    </row>
    <row r="1191" spans="1:1">
      <c r="A1191" s="3" t="s">
        <v>2151</v>
      </c>
    </row>
    <row r="1192" spans="1:1">
      <c r="A1192" s="3" t="s">
        <v>2153</v>
      </c>
    </row>
    <row r="1193" spans="1:1">
      <c r="A1193" s="3" t="s">
        <v>2155</v>
      </c>
    </row>
    <row r="1194" spans="1:1">
      <c r="A1194" s="3" t="s">
        <v>2157</v>
      </c>
    </row>
    <row r="1195" spans="1:1">
      <c r="A1195" s="3" t="s">
        <v>2158</v>
      </c>
    </row>
    <row r="1196" spans="1:1">
      <c r="A1196" s="3" t="s">
        <v>2159</v>
      </c>
    </row>
    <row r="1197" spans="1:1">
      <c r="A1197" s="3" t="s">
        <v>2160</v>
      </c>
    </row>
    <row r="1198" spans="1:1">
      <c r="A1198" s="3" t="s">
        <v>2161</v>
      </c>
    </row>
    <row r="1199" spans="1:1">
      <c r="A1199" s="3" t="s">
        <v>2162</v>
      </c>
    </row>
    <row r="1200" spans="1:1">
      <c r="A1200" s="3" t="s">
        <v>2163</v>
      </c>
    </row>
    <row r="1201" spans="1:1">
      <c r="A1201" s="3" t="s">
        <v>2164</v>
      </c>
    </row>
    <row r="1202" spans="1:1">
      <c r="A1202" s="3" t="s">
        <v>2167</v>
      </c>
    </row>
    <row r="1203" spans="1:1">
      <c r="A1203" s="3" t="s">
        <v>2168</v>
      </c>
    </row>
    <row r="1204" spans="1:1">
      <c r="A1204" s="3" t="s">
        <v>2172</v>
      </c>
    </row>
    <row r="1205" spans="1:1">
      <c r="A1205" s="3" t="s">
        <v>2173</v>
      </c>
    </row>
    <row r="1206" spans="1:1">
      <c r="A1206" s="3" t="s">
        <v>2175</v>
      </c>
    </row>
    <row r="1207" spans="1:1">
      <c r="A1207" s="3" t="s">
        <v>2177</v>
      </c>
    </row>
    <row r="1208" spans="1:1">
      <c r="A1208" s="3" t="s">
        <v>2178</v>
      </c>
    </row>
    <row r="1209" spans="1:1">
      <c r="A1209" s="3" t="s">
        <v>2179</v>
      </c>
    </row>
    <row r="1210" spans="1:1">
      <c r="A1210" s="3" t="s">
        <v>2181</v>
      </c>
    </row>
    <row r="1211" spans="1:1">
      <c r="A1211" s="3" t="s">
        <v>2183</v>
      </c>
    </row>
    <row r="1212" spans="1:1">
      <c r="A1212" s="3" t="s">
        <v>2184</v>
      </c>
    </row>
    <row r="1213" spans="1:1">
      <c r="A1213" s="3" t="s">
        <v>2185</v>
      </c>
    </row>
    <row r="1214" spans="1:1">
      <c r="A1214" s="3" t="s">
        <v>2186</v>
      </c>
    </row>
    <row r="1215" spans="1:1">
      <c r="A1215" s="3" t="s">
        <v>2188</v>
      </c>
    </row>
    <row r="1216" spans="1:1">
      <c r="A1216" s="3" t="s">
        <v>2192</v>
      </c>
    </row>
    <row r="1217" spans="1:1">
      <c r="A1217" s="3" t="s">
        <v>2193</v>
      </c>
    </row>
    <row r="1218" spans="1:1">
      <c r="A1218" s="3" t="s">
        <v>2194</v>
      </c>
    </row>
    <row r="1219" spans="1:1">
      <c r="A1219" s="3" t="s">
        <v>2195</v>
      </c>
    </row>
    <row r="1220" spans="1:1">
      <c r="A1220" s="3" t="s">
        <v>2196</v>
      </c>
    </row>
    <row r="1221" spans="1:1">
      <c r="A1221" s="3" t="s">
        <v>2197</v>
      </c>
    </row>
    <row r="1222" spans="1:1">
      <c r="A1222" s="3" t="s">
        <v>2198</v>
      </c>
    </row>
    <row r="1223" spans="1:1">
      <c r="A1223" s="3" t="s">
        <v>2199</v>
      </c>
    </row>
    <row r="1224" spans="1:1">
      <c r="A1224" s="3" t="s">
        <v>2201</v>
      </c>
    </row>
    <row r="1225" spans="1:1">
      <c r="A1225" s="3" t="s">
        <v>2203</v>
      </c>
    </row>
    <row r="1226" spans="1:1">
      <c r="A1226" s="3" t="s">
        <v>2204</v>
      </c>
    </row>
    <row r="1227" spans="1:1">
      <c r="A1227" s="3" t="s">
        <v>2206</v>
      </c>
    </row>
    <row r="1228" spans="1:1">
      <c r="A1228" s="3" t="s">
        <v>2207</v>
      </c>
    </row>
    <row r="1229" spans="1:1">
      <c r="A1229" s="3" t="s">
        <v>2208</v>
      </c>
    </row>
    <row r="1230" spans="1:1">
      <c r="A1230" s="3" t="s">
        <v>2209</v>
      </c>
    </row>
    <row r="1231" spans="1:1">
      <c r="A1231" s="3" t="s">
        <v>2210</v>
      </c>
    </row>
    <row r="1232" spans="1:1">
      <c r="A1232" s="3" t="s">
        <v>2211</v>
      </c>
    </row>
    <row r="1233" spans="1:1">
      <c r="A1233" s="3" t="s">
        <v>2212</v>
      </c>
    </row>
    <row r="1234" spans="1:1">
      <c r="A1234" s="3" t="s">
        <v>2214</v>
      </c>
    </row>
    <row r="1235" spans="1:1">
      <c r="A1235" s="3" t="s">
        <v>2215</v>
      </c>
    </row>
    <row r="1236" spans="1:1">
      <c r="A1236" s="3" t="s">
        <v>2216</v>
      </c>
    </row>
    <row r="1237" spans="1:1">
      <c r="A1237" s="3" t="s">
        <v>2217</v>
      </c>
    </row>
    <row r="1238" spans="1:1">
      <c r="A1238" s="3" t="s">
        <v>2218</v>
      </c>
    </row>
    <row r="1239" spans="1:1">
      <c r="A1239" s="3" t="s">
        <v>2219</v>
      </c>
    </row>
    <row r="1240" spans="1:1">
      <c r="A1240" s="3" t="s">
        <v>2220</v>
      </c>
    </row>
    <row r="1241" spans="1:1">
      <c r="A1241" s="3" t="s">
        <v>2221</v>
      </c>
    </row>
    <row r="1242" spans="1:1">
      <c r="A1242" s="3" t="s">
        <v>2222</v>
      </c>
    </row>
    <row r="1243" spans="1:1">
      <c r="A1243" s="3" t="s">
        <v>2223</v>
      </c>
    </row>
    <row r="1244" spans="1:1">
      <c r="A1244" s="3" t="s">
        <v>2224</v>
      </c>
    </row>
    <row r="1245" spans="1:1">
      <c r="A1245" s="3" t="s">
        <v>2225</v>
      </c>
    </row>
    <row r="1246" spans="1:1">
      <c r="A1246" s="3" t="s">
        <v>2227</v>
      </c>
    </row>
    <row r="1247" spans="1:1">
      <c r="A1247" s="3" t="s">
        <v>2228</v>
      </c>
    </row>
    <row r="1248" spans="1:1">
      <c r="A1248" s="3" t="s">
        <v>2229</v>
      </c>
    </row>
    <row r="1249" spans="1:1">
      <c r="A1249" s="3" t="s">
        <v>2230</v>
      </c>
    </row>
    <row r="1250" spans="1:1">
      <c r="A1250" s="3" t="s">
        <v>2232</v>
      </c>
    </row>
    <row r="1251" spans="1:1">
      <c r="A1251" s="3" t="s">
        <v>2233</v>
      </c>
    </row>
    <row r="1252" spans="1:1">
      <c r="A1252" s="3" t="s">
        <v>2234</v>
      </c>
    </row>
    <row r="1253" spans="1:1">
      <c r="A1253" s="3" t="s">
        <v>2235</v>
      </c>
    </row>
    <row r="1254" spans="1:1">
      <c r="A1254" s="3" t="s">
        <v>2236</v>
      </c>
    </row>
    <row r="1255" spans="1:1">
      <c r="A1255" s="3" t="s">
        <v>2237</v>
      </c>
    </row>
    <row r="1256" spans="1:1">
      <c r="A1256" s="3" t="s">
        <v>2239</v>
      </c>
    </row>
    <row r="1257" spans="1:1">
      <c r="A1257" s="3" t="s">
        <v>2241</v>
      </c>
    </row>
    <row r="1258" spans="1:1">
      <c r="A1258" s="3" t="s">
        <v>2242</v>
      </c>
    </row>
    <row r="1259" spans="1:1">
      <c r="A1259" s="3" t="s">
        <v>2243</v>
      </c>
    </row>
    <row r="1260" spans="1:1">
      <c r="A1260" s="3" t="s">
        <v>2244</v>
      </c>
    </row>
    <row r="1261" spans="1:1">
      <c r="A1261" s="3" t="s">
        <v>2245</v>
      </c>
    </row>
    <row r="1262" spans="1:1">
      <c r="A1262" s="3" t="s">
        <v>2246</v>
      </c>
    </row>
    <row r="1263" spans="1:1">
      <c r="A1263" s="3" t="s">
        <v>2247</v>
      </c>
    </row>
    <row r="1264" spans="1:1">
      <c r="A1264" s="3" t="s">
        <v>2248</v>
      </c>
    </row>
    <row r="1265" spans="1:1">
      <c r="A1265" s="3" t="s">
        <v>2249</v>
      </c>
    </row>
    <row r="1266" spans="1:1">
      <c r="A1266" s="3" t="s">
        <v>2251</v>
      </c>
    </row>
    <row r="1267" spans="1:1">
      <c r="A1267" s="3" t="s">
        <v>2252</v>
      </c>
    </row>
    <row r="1268" spans="1:1">
      <c r="A1268" s="3" t="s">
        <v>2253</v>
      </c>
    </row>
    <row r="1269" spans="1:1">
      <c r="A1269" s="3" t="s">
        <v>2254</v>
      </c>
    </row>
    <row r="1270" spans="1:1">
      <c r="A1270" s="3" t="s">
        <v>2256</v>
      </c>
    </row>
    <row r="1271" spans="1:1">
      <c r="A1271" s="3" t="s">
        <v>2257</v>
      </c>
    </row>
    <row r="1272" spans="1:1">
      <c r="A1272" s="3" t="s">
        <v>2258</v>
      </c>
    </row>
    <row r="1273" spans="1:1">
      <c r="A1273" s="3" t="s">
        <v>2259</v>
      </c>
    </row>
    <row r="1274" spans="1:1">
      <c r="A1274" s="3" t="s">
        <v>2260</v>
      </c>
    </row>
    <row r="1275" spans="1:1">
      <c r="A1275" s="3" t="s">
        <v>2261</v>
      </c>
    </row>
    <row r="1276" spans="1:1">
      <c r="A1276" s="3" t="s">
        <v>2263</v>
      </c>
    </row>
    <row r="1277" spans="1:1">
      <c r="A1277" s="3" t="s">
        <v>2264</v>
      </c>
    </row>
    <row r="1278" spans="1:1">
      <c r="A1278" s="3" t="s">
        <v>2265</v>
      </c>
    </row>
    <row r="1279" spans="1:1">
      <c r="A1279" s="3" t="s">
        <v>2266</v>
      </c>
    </row>
    <row r="1280" spans="1:1">
      <c r="A1280" s="3" t="s">
        <v>2267</v>
      </c>
    </row>
    <row r="1281" spans="1:1">
      <c r="A1281" s="3" t="s">
        <v>2269</v>
      </c>
    </row>
    <row r="1282" spans="1:1">
      <c r="A1282" s="3" t="s">
        <v>2271</v>
      </c>
    </row>
    <row r="1283" spans="1:1">
      <c r="A1283" s="3" t="s">
        <v>2272</v>
      </c>
    </row>
    <row r="1284" spans="1:1">
      <c r="A1284" s="3" t="s">
        <v>2273</v>
      </c>
    </row>
    <row r="1285" spans="1:1">
      <c r="A1285" s="3" t="s">
        <v>2274</v>
      </c>
    </row>
    <row r="1286" spans="1:1">
      <c r="A1286" s="3" t="s">
        <v>2275</v>
      </c>
    </row>
    <row r="1287" spans="1:1">
      <c r="A1287" s="3" t="s">
        <v>2277</v>
      </c>
    </row>
    <row r="1288" spans="1:1">
      <c r="A1288" s="3" t="s">
        <v>2278</v>
      </c>
    </row>
    <row r="1289" spans="1:1">
      <c r="A1289" s="3" t="s">
        <v>2279</v>
      </c>
    </row>
    <row r="1290" spans="1:1">
      <c r="A1290" s="3" t="s">
        <v>2280</v>
      </c>
    </row>
    <row r="1291" spans="1:1">
      <c r="A1291" s="3" t="s">
        <v>2281</v>
      </c>
    </row>
    <row r="1292" spans="1:1">
      <c r="A1292" s="3" t="s">
        <v>2282</v>
      </c>
    </row>
    <row r="1293" spans="1:1">
      <c r="A1293" s="3" t="s">
        <v>2283</v>
      </c>
    </row>
    <row r="1294" spans="1:1">
      <c r="A1294" s="3" t="s">
        <v>2284</v>
      </c>
    </row>
    <row r="1295" spans="1:1">
      <c r="A1295" s="3" t="s">
        <v>2285</v>
      </c>
    </row>
    <row r="1296" spans="1:1">
      <c r="A1296" s="3" t="s">
        <v>2286</v>
      </c>
    </row>
    <row r="1297" spans="1:1">
      <c r="A1297" s="3" t="s">
        <v>360</v>
      </c>
    </row>
    <row r="1298" spans="1:1">
      <c r="A1298" s="3" t="s">
        <v>2287</v>
      </c>
    </row>
    <row r="1299" spans="1:1">
      <c r="A1299" s="3" t="s">
        <v>2292</v>
      </c>
    </row>
    <row r="1300" spans="1:1">
      <c r="A1300" s="3" t="s">
        <v>2293</v>
      </c>
    </row>
    <row r="1301" spans="1:1">
      <c r="A1301" s="3" t="s">
        <v>2294</v>
      </c>
    </row>
    <row r="1302" spans="1:1">
      <c r="A1302" s="3" t="s">
        <v>2295</v>
      </c>
    </row>
    <row r="1303" spans="1:1">
      <c r="A1303" s="3" t="s">
        <v>2297</v>
      </c>
    </row>
    <row r="1304" spans="1:1">
      <c r="A1304" s="3" t="s">
        <v>2298</v>
      </c>
    </row>
    <row r="1305" spans="1:1">
      <c r="A1305" s="3" t="s">
        <v>2299</v>
      </c>
    </row>
    <row r="1306" spans="1:1">
      <c r="A1306" s="3" t="s">
        <v>2300</v>
      </c>
    </row>
    <row r="1307" spans="1:1">
      <c r="A1307" s="3" t="s">
        <v>233</v>
      </c>
    </row>
    <row r="1308" spans="1:1">
      <c r="A1308" s="3" t="s">
        <v>2301</v>
      </c>
    </row>
    <row r="1309" spans="1:1">
      <c r="A1309" s="3" t="s">
        <v>2302</v>
      </c>
    </row>
    <row r="1310" spans="1:1">
      <c r="A1310" s="3" t="s">
        <v>2303</v>
      </c>
    </row>
    <row r="1311" spans="1:1">
      <c r="A1311" s="3" t="s">
        <v>2304</v>
      </c>
    </row>
    <row r="1312" spans="1:1">
      <c r="A1312" s="3" t="s">
        <v>2306</v>
      </c>
    </row>
    <row r="1313" spans="1:1">
      <c r="A1313" s="3" t="s">
        <v>2308</v>
      </c>
    </row>
    <row r="1314" spans="1:1">
      <c r="A1314" s="3" t="s">
        <v>2309</v>
      </c>
    </row>
    <row r="1315" spans="1:1">
      <c r="A1315" s="3" t="s">
        <v>2310</v>
      </c>
    </row>
    <row r="1316" spans="1:1">
      <c r="A1316" s="3" t="s">
        <v>2311</v>
      </c>
    </row>
    <row r="1317" spans="1:1">
      <c r="A1317" s="3" t="s">
        <v>2312</v>
      </c>
    </row>
    <row r="1318" spans="1:1">
      <c r="A1318" s="3" t="s">
        <v>2313</v>
      </c>
    </row>
    <row r="1319" spans="1:1">
      <c r="A1319" s="3" t="s">
        <v>2314</v>
      </c>
    </row>
    <row r="1320" spans="1:1">
      <c r="A1320" s="3" t="s">
        <v>2315</v>
      </c>
    </row>
    <row r="1321" spans="1:1">
      <c r="A1321" s="3" t="s">
        <v>2317</v>
      </c>
    </row>
    <row r="1322" spans="1:1">
      <c r="A1322" s="3" t="s">
        <v>2319</v>
      </c>
    </row>
    <row r="1323" spans="1:1">
      <c r="A1323" s="3" t="s">
        <v>2320</v>
      </c>
    </row>
    <row r="1324" spans="1:1">
      <c r="A1324" s="3" t="s">
        <v>2321</v>
      </c>
    </row>
    <row r="1325" spans="1:1">
      <c r="A1325" s="3" t="s">
        <v>2322</v>
      </c>
    </row>
    <row r="1326" spans="1:1">
      <c r="A1326" s="3" t="s">
        <v>2323</v>
      </c>
    </row>
    <row r="1327" spans="1:1">
      <c r="A1327" s="3" t="s">
        <v>2324</v>
      </c>
    </row>
    <row r="1328" spans="1:1">
      <c r="A1328" s="3" t="s">
        <v>2326</v>
      </c>
    </row>
    <row r="1329" spans="1:1">
      <c r="A1329" s="3" t="s">
        <v>2327</v>
      </c>
    </row>
    <row r="1330" spans="1:1">
      <c r="A1330" s="3" t="s">
        <v>2328</v>
      </c>
    </row>
    <row r="1331" spans="1:1">
      <c r="A1331" s="3" t="s">
        <v>2330</v>
      </c>
    </row>
    <row r="1332" spans="1:1">
      <c r="A1332" s="3" t="s">
        <v>2331</v>
      </c>
    </row>
    <row r="1333" spans="1:1">
      <c r="A1333" s="3" t="s">
        <v>2334</v>
      </c>
    </row>
    <row r="1334" spans="1:1">
      <c r="A1334" s="3" t="s">
        <v>2335</v>
      </c>
    </row>
    <row r="1335" spans="1:1">
      <c r="A1335" s="3" t="s">
        <v>2336</v>
      </c>
    </row>
    <row r="1336" spans="1:1">
      <c r="A1336" s="3" t="s">
        <v>2339</v>
      </c>
    </row>
    <row r="1337" spans="1:1">
      <c r="A1337" s="3" t="s">
        <v>2340</v>
      </c>
    </row>
    <row r="1338" spans="1:1">
      <c r="A1338" s="3" t="s">
        <v>2341</v>
      </c>
    </row>
    <row r="1339" spans="1:1">
      <c r="A1339" s="3" t="s">
        <v>2344</v>
      </c>
    </row>
    <row r="1340" spans="1:1">
      <c r="A1340" s="3" t="s">
        <v>2345</v>
      </c>
    </row>
    <row r="1341" spans="1:1">
      <c r="A1341" s="3" t="s">
        <v>2346</v>
      </c>
    </row>
    <row r="1342" spans="1:1">
      <c r="A1342" s="3" t="s">
        <v>2348</v>
      </c>
    </row>
    <row r="1343" spans="1:1">
      <c r="A1343" s="3" t="s">
        <v>2349</v>
      </c>
    </row>
    <row r="1344" spans="1:1">
      <c r="A1344" s="3" t="s">
        <v>2350</v>
      </c>
    </row>
    <row r="1345" spans="1:1">
      <c r="A1345" s="3" t="s">
        <v>2352</v>
      </c>
    </row>
    <row r="1346" spans="1:1">
      <c r="A1346" s="3" t="s">
        <v>2355</v>
      </c>
    </row>
    <row r="1347" spans="1:1">
      <c r="A1347" s="3" t="s">
        <v>2357</v>
      </c>
    </row>
    <row r="1348" spans="1:1">
      <c r="A1348" s="3" t="s">
        <v>2358</v>
      </c>
    </row>
    <row r="1349" spans="1:1">
      <c r="A1349" s="3" t="s">
        <v>2359</v>
      </c>
    </row>
    <row r="1350" spans="1:1">
      <c r="A1350" s="3" t="s">
        <v>2360</v>
      </c>
    </row>
    <row r="1351" spans="1:1">
      <c r="A1351" s="3" t="s">
        <v>2361</v>
      </c>
    </row>
    <row r="1352" spans="1:1">
      <c r="A1352" s="3" t="s">
        <v>2363</v>
      </c>
    </row>
    <row r="1353" spans="1:1">
      <c r="A1353" s="3" t="s">
        <v>2365</v>
      </c>
    </row>
    <row r="1354" spans="1:1">
      <c r="A1354" s="3" t="s">
        <v>2366</v>
      </c>
    </row>
    <row r="1355" spans="1:1">
      <c r="A1355" s="3" t="s">
        <v>2368</v>
      </c>
    </row>
    <row r="1356" spans="1:1">
      <c r="A1356" s="3" t="s">
        <v>2369</v>
      </c>
    </row>
    <row r="1357" spans="1:1">
      <c r="A1357" s="3" t="s">
        <v>2370</v>
      </c>
    </row>
    <row r="1358" spans="1:1">
      <c r="A1358" s="3" t="s">
        <v>2371</v>
      </c>
    </row>
    <row r="1359" spans="1:1">
      <c r="A1359" s="3" t="s">
        <v>2372</v>
      </c>
    </row>
    <row r="1360" spans="1:1">
      <c r="A1360" s="3" t="s">
        <v>2375</v>
      </c>
    </row>
    <row r="1361" spans="1:1">
      <c r="A1361" s="3" t="s">
        <v>2377</v>
      </c>
    </row>
    <row r="1362" spans="1:1">
      <c r="A1362" s="3" t="s">
        <v>2379</v>
      </c>
    </row>
    <row r="1363" spans="1:1">
      <c r="A1363" s="3" t="s">
        <v>2381</v>
      </c>
    </row>
    <row r="1364" spans="1:1">
      <c r="A1364" s="3" t="s">
        <v>2382</v>
      </c>
    </row>
    <row r="1365" spans="1:1">
      <c r="A1365" s="3" t="s">
        <v>2384</v>
      </c>
    </row>
    <row r="1366" spans="1:1">
      <c r="A1366" s="3" t="s">
        <v>2388</v>
      </c>
    </row>
    <row r="1367" spans="1:1">
      <c r="A1367" s="3" t="s">
        <v>2390</v>
      </c>
    </row>
    <row r="1368" spans="1:1">
      <c r="A1368" s="3" t="s">
        <v>2392</v>
      </c>
    </row>
    <row r="1369" spans="1:1">
      <c r="A1369" s="3" t="s">
        <v>2396</v>
      </c>
    </row>
    <row r="1370" spans="1:1">
      <c r="A1370" s="3" t="s">
        <v>2397</v>
      </c>
    </row>
    <row r="1371" spans="1:1">
      <c r="A1371" s="3" t="s">
        <v>2399</v>
      </c>
    </row>
    <row r="1372" spans="1:1">
      <c r="A1372" s="3" t="s">
        <v>2400</v>
      </c>
    </row>
    <row r="1373" spans="1:1">
      <c r="A1373" s="3" t="s">
        <v>2407</v>
      </c>
    </row>
    <row r="1374" spans="1:1">
      <c r="A1374" s="3" t="s">
        <v>2408</v>
      </c>
    </row>
    <row r="1375" spans="1:1">
      <c r="A1375" s="3" t="s">
        <v>2409</v>
      </c>
    </row>
    <row r="1376" spans="1:1">
      <c r="A1376" s="3" t="s">
        <v>2410</v>
      </c>
    </row>
    <row r="1377" spans="1:1">
      <c r="A1377" s="3" t="s">
        <v>2411</v>
      </c>
    </row>
    <row r="1378" spans="1:1">
      <c r="A1378" s="3" t="s">
        <v>2412</v>
      </c>
    </row>
    <row r="1379" spans="1:1">
      <c r="A1379" s="3" t="s">
        <v>2413</v>
      </c>
    </row>
    <row r="1380" spans="1:1">
      <c r="A1380" s="3" t="s">
        <v>2414</v>
      </c>
    </row>
    <row r="1381" spans="1:1">
      <c r="A1381" s="3" t="s">
        <v>2415</v>
      </c>
    </row>
    <row r="1382" spans="1:1">
      <c r="A1382" s="3" t="s">
        <v>2416</v>
      </c>
    </row>
    <row r="1383" spans="1:1">
      <c r="A1383" s="3" t="s">
        <v>2417</v>
      </c>
    </row>
    <row r="1384" spans="1:1">
      <c r="A1384" s="3" t="s">
        <v>2418</v>
      </c>
    </row>
    <row r="1385" spans="1:1">
      <c r="A1385" s="3" t="s">
        <v>2419</v>
      </c>
    </row>
    <row r="1386" spans="1:1">
      <c r="A1386" s="3" t="s">
        <v>2420</v>
      </c>
    </row>
    <row r="1387" spans="1:1">
      <c r="A1387" s="3" t="s">
        <v>2421</v>
      </c>
    </row>
    <row r="1388" spans="1:1">
      <c r="A1388" s="3" t="s">
        <v>2422</v>
      </c>
    </row>
    <row r="1389" spans="1:1">
      <c r="A1389" s="3" t="s">
        <v>2423</v>
      </c>
    </row>
    <row r="1390" spans="1:1">
      <c r="A1390" s="3" t="s">
        <v>2424</v>
      </c>
    </row>
    <row r="1391" spans="1:1">
      <c r="A1391" s="3" t="s">
        <v>2425</v>
      </c>
    </row>
    <row r="1392" spans="1:1">
      <c r="A1392" s="3" t="s">
        <v>2426</v>
      </c>
    </row>
    <row r="1393" spans="1:1">
      <c r="A1393" s="3" t="s">
        <v>2427</v>
      </c>
    </row>
    <row r="1394" spans="1:1">
      <c r="A1394" s="3" t="s">
        <v>2428</v>
      </c>
    </row>
    <row r="1395" spans="1:1">
      <c r="A1395" s="3" t="s">
        <v>2429</v>
      </c>
    </row>
    <row r="1396" spans="1:1">
      <c r="A1396" s="3" t="s">
        <v>2430</v>
      </c>
    </row>
    <row r="1397" spans="1:1">
      <c r="A1397" s="3" t="s">
        <v>47</v>
      </c>
    </row>
    <row r="1398" spans="1:1">
      <c r="A1398" s="3" t="s">
        <v>2431</v>
      </c>
    </row>
    <row r="1399" spans="1:1">
      <c r="A1399" s="3" t="s">
        <v>2432</v>
      </c>
    </row>
    <row r="1400" spans="1:1">
      <c r="A1400" s="3" t="s">
        <v>2433</v>
      </c>
    </row>
    <row r="1401" spans="1:1">
      <c r="A1401" s="3" t="s">
        <v>2434</v>
      </c>
    </row>
    <row r="1402" spans="1:1">
      <c r="A1402" s="3" t="s">
        <v>2435</v>
      </c>
    </row>
    <row r="1403" spans="1:1">
      <c r="A1403" s="3" t="s">
        <v>2436</v>
      </c>
    </row>
    <row r="1404" spans="1:1">
      <c r="A1404" s="3" t="s">
        <v>2437</v>
      </c>
    </row>
    <row r="1405" spans="1:1">
      <c r="A1405" s="3" t="s">
        <v>2438</v>
      </c>
    </row>
    <row r="1406" spans="1:1">
      <c r="A1406" s="3" t="s">
        <v>2439</v>
      </c>
    </row>
    <row r="1407" spans="1:1">
      <c r="A1407" s="3" t="s">
        <v>2440</v>
      </c>
    </row>
    <row r="1408" spans="1:1">
      <c r="A1408" s="3" t="s">
        <v>2441</v>
      </c>
    </row>
    <row r="1409" spans="1:1">
      <c r="A1409" s="3" t="s">
        <v>2442</v>
      </c>
    </row>
    <row r="1410" spans="1:1">
      <c r="A1410" s="3" t="s">
        <v>2443</v>
      </c>
    </row>
    <row r="1411" spans="1:1">
      <c r="A1411" s="3" t="s">
        <v>2444</v>
      </c>
    </row>
    <row r="1412" spans="1:1">
      <c r="A1412" s="3" t="s">
        <v>2445</v>
      </c>
    </row>
    <row r="1413" spans="1:1">
      <c r="A1413" s="3" t="s">
        <v>2446</v>
      </c>
    </row>
    <row r="1414" spans="1:1">
      <c r="A1414" s="3" t="s">
        <v>2447</v>
      </c>
    </row>
    <row r="1415" spans="1:1">
      <c r="A1415" s="3" t="s">
        <v>2448</v>
      </c>
    </row>
    <row r="1416" spans="1:1">
      <c r="A1416" s="3" t="s">
        <v>146</v>
      </c>
    </row>
    <row r="1417" spans="1:1">
      <c r="A1417" s="3" t="s">
        <v>2449</v>
      </c>
    </row>
    <row r="1418" spans="1:1">
      <c r="A1418" s="3" t="s">
        <v>2450</v>
      </c>
    </row>
    <row r="1419" spans="1:1">
      <c r="A1419" s="3" t="s">
        <v>2451</v>
      </c>
    </row>
    <row r="1420" spans="1:1">
      <c r="A1420" s="3" t="s">
        <v>2452</v>
      </c>
    </row>
    <row r="1421" spans="1:1">
      <c r="A1421" s="3" t="s">
        <v>2453</v>
      </c>
    </row>
    <row r="1422" spans="1:1">
      <c r="A1422" s="3" t="s">
        <v>2454</v>
      </c>
    </row>
    <row r="1423" spans="1:1">
      <c r="A1423" s="3" t="s">
        <v>2455</v>
      </c>
    </row>
    <row r="1424" spans="1:1">
      <c r="A1424" s="3" t="s">
        <v>2456</v>
      </c>
    </row>
    <row r="1425" spans="1:1">
      <c r="A1425" s="3" t="s">
        <v>2457</v>
      </c>
    </row>
    <row r="1426" spans="1:1">
      <c r="A1426" s="3" t="s">
        <v>2458</v>
      </c>
    </row>
    <row r="1427" spans="1:1">
      <c r="A1427" s="3" t="s">
        <v>2459</v>
      </c>
    </row>
    <row r="1428" spans="1:1">
      <c r="A1428" s="3" t="s">
        <v>2460</v>
      </c>
    </row>
    <row r="1429" spans="1:1">
      <c r="A1429" s="3" t="s">
        <v>2461</v>
      </c>
    </row>
    <row r="1430" spans="1:1">
      <c r="A1430" s="3" t="s">
        <v>2462</v>
      </c>
    </row>
    <row r="1431" spans="1:1">
      <c r="A1431" s="3" t="s">
        <v>2463</v>
      </c>
    </row>
    <row r="1432" spans="1:1">
      <c r="A1432" s="3" t="s">
        <v>2464</v>
      </c>
    </row>
    <row r="1433" spans="1:1">
      <c r="A1433" s="3" t="s">
        <v>2465</v>
      </c>
    </row>
    <row r="1434" spans="1:1">
      <c r="A1434" s="3" t="s">
        <v>2466</v>
      </c>
    </row>
    <row r="1435" spans="1:1">
      <c r="A1435" s="3" t="s">
        <v>2467</v>
      </c>
    </row>
    <row r="1436" spans="1:1">
      <c r="A1436" s="3" t="s">
        <v>2468</v>
      </c>
    </row>
    <row r="1437" spans="1:1">
      <c r="A1437" s="3" t="s">
        <v>2469</v>
      </c>
    </row>
    <row r="1438" spans="1:1">
      <c r="A1438" s="3" t="s">
        <v>2470</v>
      </c>
    </row>
    <row r="1439" spans="1:1">
      <c r="A1439" s="3" t="s">
        <v>2471</v>
      </c>
    </row>
    <row r="1440" spans="1:1">
      <c r="A1440" s="3" t="s">
        <v>2472</v>
      </c>
    </row>
    <row r="1441" spans="1:1">
      <c r="A1441" s="3" t="s">
        <v>2473</v>
      </c>
    </row>
    <row r="1442" spans="1:1">
      <c r="A1442" s="3" t="s">
        <v>2474</v>
      </c>
    </row>
    <row r="1443" spans="1:1">
      <c r="A1443" s="3" t="s">
        <v>2475</v>
      </c>
    </row>
    <row r="1444" spans="1:1">
      <c r="A1444" s="3" t="s">
        <v>2476</v>
      </c>
    </row>
    <row r="1445" spans="1:1">
      <c r="A1445" s="3" t="s">
        <v>2477</v>
      </c>
    </row>
    <row r="1446" spans="1:1">
      <c r="A1446" s="3" t="s">
        <v>2478</v>
      </c>
    </row>
    <row r="1447" spans="1:1">
      <c r="A1447" s="3" t="s">
        <v>2479</v>
      </c>
    </row>
    <row r="1448" spans="1:1">
      <c r="A1448" s="3" t="s">
        <v>1043</v>
      </c>
    </row>
    <row r="1449" spans="1:1">
      <c r="A1449" s="3" t="s">
        <v>2480</v>
      </c>
    </row>
    <row r="1450" spans="1:1">
      <c r="A1450" s="3" t="s">
        <v>2481</v>
      </c>
    </row>
    <row r="1451" spans="1:1">
      <c r="A1451" s="3" t="s">
        <v>2482</v>
      </c>
    </row>
    <row r="1452" spans="1:1">
      <c r="A1452" s="3" t="s">
        <v>2483</v>
      </c>
    </row>
    <row r="1453" spans="1:1">
      <c r="A1453" s="3" t="s">
        <v>2484</v>
      </c>
    </row>
    <row r="1454" spans="1:1">
      <c r="A1454" s="3" t="s">
        <v>1051</v>
      </c>
    </row>
    <row r="1455" spans="1:1">
      <c r="A1455" s="3" t="s">
        <v>2485</v>
      </c>
    </row>
    <row r="1456" spans="1:1">
      <c r="A1456" s="3" t="s">
        <v>2486</v>
      </c>
    </row>
    <row r="1457" spans="1:1">
      <c r="A1457" s="3" t="s">
        <v>2487</v>
      </c>
    </row>
    <row r="1458" spans="1:1">
      <c r="A1458" s="3" t="s">
        <v>2488</v>
      </c>
    </row>
    <row r="1459" spans="1:1">
      <c r="A1459" s="3" t="s">
        <v>2489</v>
      </c>
    </row>
    <row r="1460" spans="1:1">
      <c r="A1460" s="3" t="s">
        <v>2490</v>
      </c>
    </row>
    <row r="1461" spans="1:1">
      <c r="A1461" s="3" t="s">
        <v>2491</v>
      </c>
    </row>
    <row r="1462" spans="1:1">
      <c r="A1462" s="3" t="s">
        <v>2492</v>
      </c>
    </row>
    <row r="1463" spans="1:1">
      <c r="A1463" s="3" t="s">
        <v>2493</v>
      </c>
    </row>
    <row r="1464" spans="1:1">
      <c r="A1464" s="3" t="s">
        <v>2494</v>
      </c>
    </row>
    <row r="1465" spans="1:1">
      <c r="A1465" s="3" t="s">
        <v>2495</v>
      </c>
    </row>
    <row r="1466" spans="1:1">
      <c r="A1466" s="3" t="s">
        <v>2496</v>
      </c>
    </row>
    <row r="1467" spans="1:1">
      <c r="A1467" s="3" t="s">
        <v>2497</v>
      </c>
    </row>
    <row r="1468" spans="1:1">
      <c r="A1468" s="3" t="s">
        <v>2498</v>
      </c>
    </row>
    <row r="1469" spans="1:1">
      <c r="A1469" s="3" t="s">
        <v>2499</v>
      </c>
    </row>
    <row r="1470" spans="1:1">
      <c r="A1470" s="3" t="s">
        <v>2500</v>
      </c>
    </row>
    <row r="1471" spans="1:1">
      <c r="A1471" s="3" t="s">
        <v>2501</v>
      </c>
    </row>
    <row r="1472" spans="1:1">
      <c r="A1472" s="3" t="s">
        <v>2502</v>
      </c>
    </row>
    <row r="1473" spans="1:1">
      <c r="A1473" s="3" t="s">
        <v>2503</v>
      </c>
    </row>
    <row r="1474" spans="1:1">
      <c r="A1474" s="3" t="s">
        <v>2504</v>
      </c>
    </row>
    <row r="1475" spans="1:1">
      <c r="A1475" s="3" t="s">
        <v>2505</v>
      </c>
    </row>
    <row r="1476" spans="1:1">
      <c r="A1476" s="3" t="s">
        <v>2506</v>
      </c>
    </row>
    <row r="1477" spans="1:1">
      <c r="A1477" s="3" t="s">
        <v>2507</v>
      </c>
    </row>
    <row r="1478" spans="1:1">
      <c r="A1478" s="3" t="s">
        <v>2508</v>
      </c>
    </row>
    <row r="1479" spans="1:1">
      <c r="A1479" s="3" t="s">
        <v>2509</v>
      </c>
    </row>
    <row r="1480" spans="1:1">
      <c r="A1480" s="3" t="s">
        <v>2510</v>
      </c>
    </row>
    <row r="1481" spans="1:1">
      <c r="A1481" s="3" t="s">
        <v>2511</v>
      </c>
    </row>
    <row r="1482" spans="1:1">
      <c r="A1482" s="3" t="s">
        <v>2512</v>
      </c>
    </row>
    <row r="1483" spans="1:1">
      <c r="A1483" s="3" t="s">
        <v>2513</v>
      </c>
    </row>
    <row r="1484" spans="1:1">
      <c r="A1484" s="3" t="s">
        <v>2514</v>
      </c>
    </row>
    <row r="1485" spans="1:1">
      <c r="A1485" s="3" t="s">
        <v>2515</v>
      </c>
    </row>
    <row r="1486" spans="1:1">
      <c r="A1486" s="3" t="s">
        <v>2516</v>
      </c>
    </row>
    <row r="1487" spans="1:1">
      <c r="A1487" s="3" t="s">
        <v>2517</v>
      </c>
    </row>
    <row r="1488" spans="1:1">
      <c r="A1488" s="3" t="s">
        <v>2518</v>
      </c>
    </row>
    <row r="1489" spans="1:1">
      <c r="A1489" s="3" t="s">
        <v>2519</v>
      </c>
    </row>
    <row r="1490" spans="1:1">
      <c r="A1490" s="3" t="s">
        <v>2520</v>
      </c>
    </row>
    <row r="1491" spans="1:1">
      <c r="A1491" s="3" t="s">
        <v>2521</v>
      </c>
    </row>
    <row r="1492" spans="1:1">
      <c r="A1492" s="3" t="s">
        <v>2522</v>
      </c>
    </row>
    <row r="1493" spans="1:1">
      <c r="A1493" s="3" t="s">
        <v>2523</v>
      </c>
    </row>
    <row r="1494" spans="1:1">
      <c r="A1494" s="3" t="s">
        <v>2524</v>
      </c>
    </row>
    <row r="1495" spans="1:1">
      <c r="A1495" s="3" t="s">
        <v>2525</v>
      </c>
    </row>
    <row r="1496" spans="1:1">
      <c r="A1496" s="3" t="s">
        <v>2526</v>
      </c>
    </row>
    <row r="1497" spans="1:1">
      <c r="A1497" s="3" t="s">
        <v>2527</v>
      </c>
    </row>
    <row r="1498" spans="1:1">
      <c r="A1498" s="3" t="s">
        <v>2528</v>
      </c>
    </row>
    <row r="1499" spans="1:1">
      <c r="A1499" s="3" t="s">
        <v>2529</v>
      </c>
    </row>
    <row r="1500" spans="1:1">
      <c r="A1500" s="3" t="s">
        <v>2530</v>
      </c>
    </row>
    <row r="1501" spans="1:1">
      <c r="A1501" s="3" t="s">
        <v>2531</v>
      </c>
    </row>
    <row r="1502" spans="1:1">
      <c r="A1502" s="3" t="s">
        <v>2532</v>
      </c>
    </row>
    <row r="1503" spans="1:1">
      <c r="A1503" s="3" t="s">
        <v>2533</v>
      </c>
    </row>
    <row r="1504" spans="1:1">
      <c r="A1504" s="3" t="s">
        <v>2534</v>
      </c>
    </row>
    <row r="1505" spans="1:1">
      <c r="A1505" s="3" t="s">
        <v>2535</v>
      </c>
    </row>
    <row r="1506" spans="1:1">
      <c r="A1506" s="3" t="s">
        <v>2536</v>
      </c>
    </row>
    <row r="1507" spans="1:1">
      <c r="A1507" s="3" t="s">
        <v>2537</v>
      </c>
    </row>
    <row r="1508" spans="1:1">
      <c r="A1508" s="3" t="s">
        <v>2538</v>
      </c>
    </row>
    <row r="1509" spans="1:1">
      <c r="A1509" s="3" t="s">
        <v>2539</v>
      </c>
    </row>
    <row r="1510" spans="1:1">
      <c r="A1510" s="3" t="s">
        <v>2540</v>
      </c>
    </row>
    <row r="1511" spans="1:1">
      <c r="A1511" s="3" t="s">
        <v>2541</v>
      </c>
    </row>
    <row r="1512" spans="1:1">
      <c r="A1512" s="3" t="s">
        <v>2542</v>
      </c>
    </row>
    <row r="1513" spans="1:1">
      <c r="A1513" s="3" t="s">
        <v>2543</v>
      </c>
    </row>
    <row r="1514" spans="1:1">
      <c r="A1514" s="3" t="s">
        <v>2544</v>
      </c>
    </row>
    <row r="1515" spans="1:1">
      <c r="A1515" s="3" t="s">
        <v>2545</v>
      </c>
    </row>
    <row r="1516" spans="1:1">
      <c r="A1516" s="3" t="s">
        <v>2546</v>
      </c>
    </row>
    <row r="1517" spans="1:1">
      <c r="A1517" s="3" t="s">
        <v>2547</v>
      </c>
    </row>
    <row r="1518" spans="1:1">
      <c r="A1518" s="3" t="s">
        <v>2548</v>
      </c>
    </row>
    <row r="1519" spans="1:1">
      <c r="A1519" s="3" t="s">
        <v>2549</v>
      </c>
    </row>
    <row r="1520" spans="1:1">
      <c r="A1520" s="3" t="s">
        <v>2550</v>
      </c>
    </row>
    <row r="1521" spans="1:1">
      <c r="A1521" s="3" t="s">
        <v>2551</v>
      </c>
    </row>
    <row r="1522" spans="1:1">
      <c r="A1522" s="3" t="s">
        <v>2552</v>
      </c>
    </row>
    <row r="1523" spans="1:1">
      <c r="A1523" s="3" t="s">
        <v>2553</v>
      </c>
    </row>
    <row r="1524" spans="1:1">
      <c r="A1524" s="3" t="s">
        <v>2554</v>
      </c>
    </row>
    <row r="1525" spans="1:1">
      <c r="A1525" s="3" t="s">
        <v>2555</v>
      </c>
    </row>
    <row r="1526" spans="1:1">
      <c r="A1526" s="3" t="s">
        <v>2556</v>
      </c>
    </row>
    <row r="1527" spans="1:1">
      <c r="A1527" s="3" t="s">
        <v>2557</v>
      </c>
    </row>
    <row r="1528" spans="1:1">
      <c r="A1528" s="3" t="s">
        <v>2558</v>
      </c>
    </row>
    <row r="1529" spans="1:1">
      <c r="A1529" s="3" t="s">
        <v>2559</v>
      </c>
    </row>
    <row r="1530" spans="1:1">
      <c r="A1530" s="3" t="s">
        <v>2560</v>
      </c>
    </row>
    <row r="1531" spans="1:1">
      <c r="A1531" s="3" t="s">
        <v>2561</v>
      </c>
    </row>
    <row r="1532" spans="1:1">
      <c r="A1532" s="3" t="s">
        <v>2562</v>
      </c>
    </row>
    <row r="1533" spans="1:1">
      <c r="A1533" s="3" t="s">
        <v>2563</v>
      </c>
    </row>
    <row r="1534" spans="1:1">
      <c r="A1534" s="3" t="s">
        <v>2564</v>
      </c>
    </row>
    <row r="1535" spans="1:1">
      <c r="A1535" s="3" t="s">
        <v>106</v>
      </c>
    </row>
    <row r="1536" spans="1:1">
      <c r="A1536" s="3" t="s">
        <v>2565</v>
      </c>
    </row>
    <row r="1537" spans="1:1">
      <c r="A1537" s="3" t="s">
        <v>2566</v>
      </c>
    </row>
    <row r="1538" spans="1:1">
      <c r="A1538" s="3" t="s">
        <v>2567</v>
      </c>
    </row>
    <row r="1539" spans="1:1">
      <c r="A1539" s="3" t="s">
        <v>2568</v>
      </c>
    </row>
    <row r="1540" spans="1:1">
      <c r="A1540" s="3" t="s">
        <v>2569</v>
      </c>
    </row>
    <row r="1541" spans="1:1">
      <c r="A1541" s="3" t="s">
        <v>2570</v>
      </c>
    </row>
    <row r="1542" spans="1:1">
      <c r="A1542" s="3" t="s">
        <v>2571</v>
      </c>
    </row>
    <row r="1543" spans="1:1">
      <c r="A1543" s="3" t="s">
        <v>2572</v>
      </c>
    </row>
    <row r="1544" spans="1:1">
      <c r="A1544" s="3" t="s">
        <v>2573</v>
      </c>
    </row>
    <row r="1545" spans="1:1">
      <c r="A1545" s="3" t="s">
        <v>164</v>
      </c>
    </row>
    <row r="1546" spans="1:1">
      <c r="A1546" s="3" t="s">
        <v>2574</v>
      </c>
    </row>
    <row r="1547" spans="1:1">
      <c r="A1547" s="3" t="s">
        <v>2575</v>
      </c>
    </row>
    <row r="1548" spans="1:1">
      <c r="A1548" s="3" t="s">
        <v>2576</v>
      </c>
    </row>
    <row r="1549" spans="1:1">
      <c r="A1549" s="3" t="s">
        <v>2577</v>
      </c>
    </row>
    <row r="1550" spans="1:1">
      <c r="A1550" s="3" t="s">
        <v>2578</v>
      </c>
    </row>
    <row r="1551" spans="1:1">
      <c r="A1551" s="3" t="s">
        <v>2579</v>
      </c>
    </row>
    <row r="1552" spans="1:1">
      <c r="A1552" s="3" t="s">
        <v>2580</v>
      </c>
    </row>
    <row r="1553" spans="1:1">
      <c r="A1553" s="3" t="s">
        <v>2581</v>
      </c>
    </row>
    <row r="1554" spans="1:1">
      <c r="A1554" s="3" t="s">
        <v>2582</v>
      </c>
    </row>
    <row r="1555" spans="1:1">
      <c r="A1555" s="3" t="s">
        <v>2583</v>
      </c>
    </row>
    <row r="1556" spans="1:1">
      <c r="A1556" s="3" t="s">
        <v>2584</v>
      </c>
    </row>
    <row r="1557" spans="1:1">
      <c r="A1557" s="3" t="s">
        <v>2585</v>
      </c>
    </row>
    <row r="1558" spans="1:1">
      <c r="A1558" s="3" t="s">
        <v>2586</v>
      </c>
    </row>
    <row r="1559" spans="1:1">
      <c r="A1559" s="3" t="s">
        <v>2587</v>
      </c>
    </row>
    <row r="1560" spans="1:1">
      <c r="A1560" s="3" t="s">
        <v>2588</v>
      </c>
    </row>
    <row r="1561" spans="1:1">
      <c r="A1561" s="3" t="s">
        <v>2589</v>
      </c>
    </row>
    <row r="1562" spans="1:1">
      <c r="A1562" s="3" t="s">
        <v>2590</v>
      </c>
    </row>
    <row r="1563" spans="1:1">
      <c r="A1563" s="3" t="s">
        <v>2591</v>
      </c>
    </row>
    <row r="1564" spans="1:1">
      <c r="A1564" s="3" t="s">
        <v>2592</v>
      </c>
    </row>
    <row r="1565" spans="1:1">
      <c r="A1565" s="3" t="s">
        <v>2593</v>
      </c>
    </row>
    <row r="1566" spans="1:1">
      <c r="A1566" s="3" t="s">
        <v>2594</v>
      </c>
    </row>
    <row r="1567" spans="1:1">
      <c r="A1567" s="3" t="s">
        <v>2595</v>
      </c>
    </row>
    <row r="1568" spans="1:1">
      <c r="A1568" s="3" t="s">
        <v>2596</v>
      </c>
    </row>
    <row r="1569" spans="1:1">
      <c r="A1569" s="3" t="s">
        <v>2597</v>
      </c>
    </row>
    <row r="1570" spans="1:1">
      <c r="A1570" s="3" t="s">
        <v>2598</v>
      </c>
    </row>
    <row r="1571" spans="1:1">
      <c r="A1571" s="3" t="s">
        <v>2599</v>
      </c>
    </row>
    <row r="1572" spans="1:1">
      <c r="A1572" s="3" t="s">
        <v>2600</v>
      </c>
    </row>
    <row r="1573" spans="1:1">
      <c r="A1573" s="3" t="s">
        <v>2601</v>
      </c>
    </row>
    <row r="1574" spans="1:1">
      <c r="A1574" s="3" t="s">
        <v>2602</v>
      </c>
    </row>
    <row r="1575" spans="1:1">
      <c r="A1575" s="3" t="s">
        <v>2603</v>
      </c>
    </row>
    <row r="1576" spans="1:1">
      <c r="A1576" s="3" t="s">
        <v>2604</v>
      </c>
    </row>
    <row r="1577" spans="1:1">
      <c r="A1577" s="3" t="s">
        <v>2605</v>
      </c>
    </row>
    <row r="1578" spans="1:1">
      <c r="A1578" s="3" t="s">
        <v>2606</v>
      </c>
    </row>
    <row r="1579" spans="1:1">
      <c r="A1579" s="3" t="s">
        <v>203</v>
      </c>
    </row>
    <row r="1580" spans="1:1">
      <c r="A1580" s="3" t="s">
        <v>2607</v>
      </c>
    </row>
    <row r="1581" spans="1:1">
      <c r="A1581" s="3" t="s">
        <v>2608</v>
      </c>
    </row>
    <row r="1582" spans="1:1">
      <c r="A1582" s="3" t="s">
        <v>2609</v>
      </c>
    </row>
    <row r="1583" spans="1:1">
      <c r="A1583" s="3" t="s">
        <v>2610</v>
      </c>
    </row>
    <row r="1584" spans="1:1">
      <c r="A1584" s="3" t="s">
        <v>2611</v>
      </c>
    </row>
    <row r="1585" spans="1:1">
      <c r="A1585" s="3" t="s">
        <v>2612</v>
      </c>
    </row>
    <row r="1586" spans="1:1">
      <c r="A1586" s="3" t="s">
        <v>2613</v>
      </c>
    </row>
    <row r="1587" spans="1:1">
      <c r="A1587" s="3" t="s">
        <v>2614</v>
      </c>
    </row>
    <row r="1588" spans="1:1">
      <c r="A1588" s="3" t="s">
        <v>2615</v>
      </c>
    </row>
    <row r="1589" spans="1:1">
      <c r="A1589" s="3" t="s">
        <v>2616</v>
      </c>
    </row>
    <row r="1590" spans="1:1">
      <c r="A1590" s="3" t="s">
        <v>2617</v>
      </c>
    </row>
    <row r="1591" spans="1:1">
      <c r="A1591" s="3" t="s">
        <v>2618</v>
      </c>
    </row>
    <row r="1592" spans="1:1">
      <c r="A1592" s="3" t="s">
        <v>2619</v>
      </c>
    </row>
    <row r="1593" spans="1:1">
      <c r="A1593" s="3" t="s">
        <v>2620</v>
      </c>
    </row>
    <row r="1594" spans="1:1">
      <c r="A1594" s="3" t="s">
        <v>2621</v>
      </c>
    </row>
    <row r="1595" spans="1:1">
      <c r="A1595" s="3" t="s">
        <v>2622</v>
      </c>
    </row>
    <row r="1596" spans="1:1">
      <c r="A1596" s="3" t="s">
        <v>2623</v>
      </c>
    </row>
    <row r="1597" spans="1:1">
      <c r="A1597" s="3" t="s">
        <v>2624</v>
      </c>
    </row>
    <row r="1598" spans="1:1">
      <c r="A1598" s="3" t="s">
        <v>2625</v>
      </c>
    </row>
    <row r="1599" spans="1:1">
      <c r="A1599" s="3" t="s">
        <v>2626</v>
      </c>
    </row>
    <row r="1600" spans="1:1">
      <c r="A1600" s="3" t="s">
        <v>2627</v>
      </c>
    </row>
    <row r="1601" spans="1:1">
      <c r="A1601" s="3" t="s">
        <v>2628</v>
      </c>
    </row>
    <row r="1602" spans="1:1">
      <c r="A1602" s="3" t="s">
        <v>2629</v>
      </c>
    </row>
    <row r="1603" spans="1:1">
      <c r="A1603" s="3" t="s">
        <v>2630</v>
      </c>
    </row>
    <row r="1604" spans="1:1">
      <c r="A1604" s="3" t="s">
        <v>2631</v>
      </c>
    </row>
    <row r="1605" spans="1:1">
      <c r="A1605" s="3" t="s">
        <v>2632</v>
      </c>
    </row>
    <row r="1606" spans="1:1">
      <c r="A1606" s="3" t="s">
        <v>2633</v>
      </c>
    </row>
    <row r="1607" spans="1:1">
      <c r="A1607" s="3" t="s">
        <v>2634</v>
      </c>
    </row>
    <row r="1608" spans="1:1">
      <c r="A1608" s="3" t="s">
        <v>2635</v>
      </c>
    </row>
    <row r="1609" spans="1:1">
      <c r="A1609" s="3" t="s">
        <v>2636</v>
      </c>
    </row>
    <row r="1610" spans="1:1">
      <c r="A1610" s="3" t="s">
        <v>2637</v>
      </c>
    </row>
    <row r="1611" spans="1:1">
      <c r="A1611" s="3" t="s">
        <v>2638</v>
      </c>
    </row>
    <row r="1612" spans="1:1">
      <c r="A1612" s="3" t="s">
        <v>2639</v>
      </c>
    </row>
    <row r="1613" spans="1:1">
      <c r="A1613" s="3" t="s">
        <v>2640</v>
      </c>
    </row>
    <row r="1614" spans="1:1">
      <c r="A1614" s="3" t="s">
        <v>2641</v>
      </c>
    </row>
    <row r="1615" spans="1:1">
      <c r="A1615" s="3" t="s">
        <v>2642</v>
      </c>
    </row>
    <row r="1616" spans="1:1">
      <c r="A1616" s="3" t="s">
        <v>2643</v>
      </c>
    </row>
    <row r="1617" spans="1:1">
      <c r="A1617" s="3" t="s">
        <v>2644</v>
      </c>
    </row>
    <row r="1618" spans="1:1">
      <c r="A1618" s="3" t="s">
        <v>2645</v>
      </c>
    </row>
    <row r="1619" spans="1:1">
      <c r="A1619" s="3" t="s">
        <v>2646</v>
      </c>
    </row>
    <row r="1620" spans="1:1">
      <c r="A1620" s="3" t="s">
        <v>2647</v>
      </c>
    </row>
    <row r="1621" spans="1:1">
      <c r="A1621" s="3" t="s">
        <v>2648</v>
      </c>
    </row>
    <row r="1622" spans="1:1">
      <c r="A1622" s="3" t="s">
        <v>2649</v>
      </c>
    </row>
    <row r="1623" spans="1:1">
      <c r="A1623" s="3" t="s">
        <v>2650</v>
      </c>
    </row>
    <row r="1624" spans="1:1">
      <c r="A1624" s="3" t="s">
        <v>2651</v>
      </c>
    </row>
    <row r="1625" spans="1:1">
      <c r="A1625" s="3" t="s">
        <v>2652</v>
      </c>
    </row>
    <row r="1626" spans="1:1">
      <c r="A1626" s="3" t="s">
        <v>2653</v>
      </c>
    </row>
    <row r="1627" spans="1:1">
      <c r="A1627" s="3" t="s">
        <v>2654</v>
      </c>
    </row>
    <row r="1628" spans="1:1">
      <c r="A1628" s="3" t="s">
        <v>2655</v>
      </c>
    </row>
    <row r="1629" spans="1:1">
      <c r="A1629" s="3" t="s">
        <v>130</v>
      </c>
    </row>
    <row r="1630" spans="1:1">
      <c r="A1630" s="3" t="s">
        <v>2656</v>
      </c>
    </row>
    <row r="1631" spans="1:1">
      <c r="A1631" s="3" t="s">
        <v>2657</v>
      </c>
    </row>
    <row r="1632" spans="1:1">
      <c r="A1632" s="3" t="s">
        <v>2658</v>
      </c>
    </row>
    <row r="1633" spans="1:1">
      <c r="A1633" s="3" t="s">
        <v>2659</v>
      </c>
    </row>
    <row r="1634" spans="1:1">
      <c r="A1634" s="3" t="s">
        <v>2660</v>
      </c>
    </row>
    <row r="1635" spans="1:1">
      <c r="A1635" s="3" t="s">
        <v>2661</v>
      </c>
    </row>
    <row r="1636" spans="1:1">
      <c r="A1636" s="3" t="s">
        <v>2662</v>
      </c>
    </row>
    <row r="1637" spans="1:1">
      <c r="A1637" s="3" t="s">
        <v>2663</v>
      </c>
    </row>
    <row r="1638" spans="1:1">
      <c r="A1638" s="3" t="s">
        <v>2664</v>
      </c>
    </row>
    <row r="1639" spans="1:1">
      <c r="A1639" s="3" t="s">
        <v>2665</v>
      </c>
    </row>
    <row r="1640" spans="1:1">
      <c r="A1640" s="3" t="s">
        <v>2666</v>
      </c>
    </row>
    <row r="1641" spans="1:1">
      <c r="A1641" s="3" t="s">
        <v>2667</v>
      </c>
    </row>
    <row r="1642" spans="1:1">
      <c r="A1642" s="3" t="s">
        <v>2668</v>
      </c>
    </row>
    <row r="1643" spans="1:1">
      <c r="A1643" s="3" t="s">
        <v>2669</v>
      </c>
    </row>
    <row r="1644" spans="1:1">
      <c r="A1644" s="3" t="s">
        <v>2670</v>
      </c>
    </row>
    <row r="1645" spans="1:1">
      <c r="A1645" s="3" t="s">
        <v>2671</v>
      </c>
    </row>
    <row r="1646" spans="1:1">
      <c r="A1646" s="3" t="s">
        <v>845</v>
      </c>
    </row>
    <row r="1647" spans="1:1">
      <c r="A1647" s="3" t="s">
        <v>2672</v>
      </c>
    </row>
    <row r="1648" spans="1:1">
      <c r="A1648" s="3" t="s">
        <v>2673</v>
      </c>
    </row>
    <row r="1649" spans="1:1">
      <c r="A1649" s="3" t="s">
        <v>2674</v>
      </c>
    </row>
    <row r="1650" spans="1:1">
      <c r="A1650" s="3" t="s">
        <v>2675</v>
      </c>
    </row>
    <row r="1651" spans="1:1">
      <c r="A1651" s="3" t="s">
        <v>55</v>
      </c>
    </row>
    <row r="1652" spans="1:1">
      <c r="A1652" s="3" t="s">
        <v>2676</v>
      </c>
    </row>
    <row r="1653" spans="1:1">
      <c r="A1653" s="3" t="s">
        <v>2677</v>
      </c>
    </row>
    <row r="1654" spans="1:1">
      <c r="A1654" s="3" t="s">
        <v>2678</v>
      </c>
    </row>
    <row r="1655" spans="1:1">
      <c r="A1655" s="3" t="s">
        <v>2679</v>
      </c>
    </row>
    <row r="1656" spans="1:1">
      <c r="A1656" s="3" t="s">
        <v>2680</v>
      </c>
    </row>
    <row r="1657" spans="1:1">
      <c r="A1657" s="3" t="s">
        <v>2681</v>
      </c>
    </row>
    <row r="1658" spans="1:1">
      <c r="A1658" s="3" t="s">
        <v>2682</v>
      </c>
    </row>
    <row r="1659" spans="1:1">
      <c r="A1659" s="3" t="s">
        <v>2683</v>
      </c>
    </row>
    <row r="1660" spans="1:1">
      <c r="A1660" s="3" t="s">
        <v>2684</v>
      </c>
    </row>
    <row r="1661" spans="1:1">
      <c r="A1661" s="3" t="s">
        <v>2685</v>
      </c>
    </row>
    <row r="1662" spans="1:1">
      <c r="A1662" s="3" t="s">
        <v>2686</v>
      </c>
    </row>
    <row r="1663" spans="1:1">
      <c r="A1663" s="3" t="s">
        <v>2687</v>
      </c>
    </row>
    <row r="1664" spans="1:1">
      <c r="A1664" s="3" t="s">
        <v>2688</v>
      </c>
    </row>
    <row r="1665" spans="1:1">
      <c r="A1665" s="3" t="s">
        <v>2689</v>
      </c>
    </row>
    <row r="1666" spans="1:1">
      <c r="A1666" s="3" t="s">
        <v>2690</v>
      </c>
    </row>
    <row r="1667" spans="1:1">
      <c r="A1667" s="3" t="s">
        <v>2691</v>
      </c>
    </row>
    <row r="1668" spans="1:1">
      <c r="A1668" s="3" t="s">
        <v>2692</v>
      </c>
    </row>
    <row r="1669" spans="1:1">
      <c r="A1669" s="3" t="s">
        <v>2693</v>
      </c>
    </row>
    <row r="1670" spans="1:1">
      <c r="A1670" s="3" t="s">
        <v>2694</v>
      </c>
    </row>
    <row r="1671" spans="1:1">
      <c r="A1671" s="3" t="s">
        <v>2695</v>
      </c>
    </row>
    <row r="1672" spans="1:1">
      <c r="A1672" s="3" t="s">
        <v>2696</v>
      </c>
    </row>
    <row r="1673" spans="1:1">
      <c r="A1673" s="3" t="s">
        <v>2697</v>
      </c>
    </row>
    <row r="1674" spans="1:1">
      <c r="A1674" s="3" t="s">
        <v>2698</v>
      </c>
    </row>
    <row r="1675" spans="1:1">
      <c r="A1675" s="3" t="s">
        <v>2699</v>
      </c>
    </row>
    <row r="1676" spans="1:1">
      <c r="A1676" s="3" t="s">
        <v>2700</v>
      </c>
    </row>
    <row r="1677" spans="1:1">
      <c r="A1677" s="3" t="s">
        <v>2701</v>
      </c>
    </row>
    <row r="1678" spans="1:1">
      <c r="A1678" s="3" t="s">
        <v>2702</v>
      </c>
    </row>
    <row r="1679" spans="1:1">
      <c r="A1679" s="3" t="s">
        <v>2703</v>
      </c>
    </row>
    <row r="1680" spans="1:1">
      <c r="A1680" s="3" t="s">
        <v>2704</v>
      </c>
    </row>
    <row r="1681" spans="1:1">
      <c r="A1681" s="3" t="s">
        <v>2705</v>
      </c>
    </row>
    <row r="1682" spans="1:1">
      <c r="A1682" s="3" t="s">
        <v>2706</v>
      </c>
    </row>
    <row r="1683" spans="1:1">
      <c r="A1683" s="3" t="s">
        <v>2707</v>
      </c>
    </row>
    <row r="1684" spans="1:1">
      <c r="A1684" s="3" t="s">
        <v>2708</v>
      </c>
    </row>
    <row r="1685" spans="1:1">
      <c r="A1685" s="3" t="s">
        <v>2709</v>
      </c>
    </row>
    <row r="1686" spans="1:1">
      <c r="A1686" s="3" t="s">
        <v>2710</v>
      </c>
    </row>
    <row r="1687" spans="1:1">
      <c r="A1687" s="3" t="s">
        <v>2711</v>
      </c>
    </row>
    <row r="1688" spans="1:1">
      <c r="A1688" s="3" t="s">
        <v>2712</v>
      </c>
    </row>
    <row r="1689" spans="1:1">
      <c r="A1689" s="3" t="s">
        <v>2713</v>
      </c>
    </row>
    <row r="1690" spans="1:1">
      <c r="A1690" s="3" t="s">
        <v>2714</v>
      </c>
    </row>
    <row r="1691" spans="1:1">
      <c r="A1691" s="3" t="s">
        <v>2715</v>
      </c>
    </row>
    <row r="1692" spans="1:1">
      <c r="A1692" s="3" t="s">
        <v>2716</v>
      </c>
    </row>
    <row r="1693" spans="1:1">
      <c r="A1693" s="3" t="s">
        <v>2717</v>
      </c>
    </row>
    <row r="1694" spans="1:1">
      <c r="A1694" s="3" t="s">
        <v>2718</v>
      </c>
    </row>
    <row r="1695" spans="1:1">
      <c r="A1695" s="3" t="s">
        <v>2719</v>
      </c>
    </row>
    <row r="1696" spans="1:1">
      <c r="A1696" s="3" t="s">
        <v>2720</v>
      </c>
    </row>
    <row r="1697" spans="1:1">
      <c r="A1697" s="3" t="s">
        <v>2721</v>
      </c>
    </row>
    <row r="1698" spans="1:1">
      <c r="A1698" s="3" t="s">
        <v>2722</v>
      </c>
    </row>
    <row r="1699" spans="1:1">
      <c r="A1699" s="3" t="s">
        <v>2723</v>
      </c>
    </row>
    <row r="1700" spans="1:1">
      <c r="A1700" s="3" t="s">
        <v>2724</v>
      </c>
    </row>
    <row r="1701" spans="1:1">
      <c r="A1701" s="3" t="s">
        <v>2725</v>
      </c>
    </row>
    <row r="1702" spans="1:1">
      <c r="A1702" s="3" t="s">
        <v>2726</v>
      </c>
    </row>
    <row r="1703" spans="1:1">
      <c r="A1703" s="3" t="s">
        <v>2727</v>
      </c>
    </row>
    <row r="1704" spans="1:1">
      <c r="A1704" s="3" t="s">
        <v>2728</v>
      </c>
    </row>
    <row r="1705" spans="1:1">
      <c r="A1705" s="3" t="s">
        <v>2729</v>
      </c>
    </row>
    <row r="1706" spans="1:1">
      <c r="A1706" s="3" t="s">
        <v>2730</v>
      </c>
    </row>
    <row r="1707" spans="1:1">
      <c r="A1707" s="3" t="s">
        <v>375</v>
      </c>
    </row>
    <row r="1708" spans="1:1">
      <c r="A1708" s="3" t="s">
        <v>2731</v>
      </c>
    </row>
    <row r="1709" spans="1:1">
      <c r="A1709" s="3" t="s">
        <v>2732</v>
      </c>
    </row>
    <row r="1710" spans="1:1">
      <c r="A1710" s="3" t="s">
        <v>2733</v>
      </c>
    </row>
    <row r="1711" spans="1:1">
      <c r="A1711" s="3" t="s">
        <v>2734</v>
      </c>
    </row>
    <row r="1712" spans="1:1">
      <c r="A1712" s="3" t="s">
        <v>256</v>
      </c>
    </row>
    <row r="1713" spans="1:1">
      <c r="A1713" s="3" t="s">
        <v>2735</v>
      </c>
    </row>
    <row r="1714" spans="1:1">
      <c r="A1714" s="3" t="s">
        <v>2736</v>
      </c>
    </row>
    <row r="1715" spans="1:1">
      <c r="A1715" s="3" t="s">
        <v>2737</v>
      </c>
    </row>
    <row r="1716" spans="1:1">
      <c r="A1716" s="3" t="s">
        <v>2738</v>
      </c>
    </row>
    <row r="1717" spans="1:1">
      <c r="A1717" s="3" t="s">
        <v>2739</v>
      </c>
    </row>
    <row r="1718" spans="1:1">
      <c r="A1718" s="3" t="s">
        <v>2740</v>
      </c>
    </row>
    <row r="1719" spans="1:1">
      <c r="A1719" s="3" t="s">
        <v>2741</v>
      </c>
    </row>
    <row r="1720" spans="1:1">
      <c r="A1720" s="3" t="s">
        <v>2742</v>
      </c>
    </row>
    <row r="1721" spans="1:1">
      <c r="A1721" s="3" t="s">
        <v>2743</v>
      </c>
    </row>
    <row r="1722" spans="1:1">
      <c r="A1722" s="3" t="s">
        <v>2744</v>
      </c>
    </row>
    <row r="1723" spans="1:1">
      <c r="A1723" s="3" t="s">
        <v>2745</v>
      </c>
    </row>
    <row r="1724" spans="1:1">
      <c r="A1724" s="3" t="s">
        <v>2746</v>
      </c>
    </row>
    <row r="1725" spans="1:1">
      <c r="A1725" s="3" t="s">
        <v>2747</v>
      </c>
    </row>
    <row r="1726" spans="1:1">
      <c r="A1726" s="3" t="s">
        <v>2748</v>
      </c>
    </row>
    <row r="1727" spans="1:1">
      <c r="A1727" s="3" t="s">
        <v>2749</v>
      </c>
    </row>
    <row r="1728" spans="1:1">
      <c r="A1728" s="3" t="s">
        <v>2750</v>
      </c>
    </row>
    <row r="1729" spans="1:1">
      <c r="A1729" s="3" t="s">
        <v>2751</v>
      </c>
    </row>
    <row r="1730" spans="1:1">
      <c r="A1730" s="3" t="s">
        <v>2752</v>
      </c>
    </row>
    <row r="1731" spans="1:1">
      <c r="A1731" s="3" t="s">
        <v>2753</v>
      </c>
    </row>
    <row r="1732" spans="1:1">
      <c r="A1732" s="3" t="s">
        <v>2754</v>
      </c>
    </row>
    <row r="1733" spans="1:1">
      <c r="A1733" s="3" t="s">
        <v>2755</v>
      </c>
    </row>
    <row r="1734" spans="1:1">
      <c r="A1734" s="3" t="s">
        <v>2756</v>
      </c>
    </row>
    <row r="1735" spans="1:1">
      <c r="A1735" s="3" t="s">
        <v>2757</v>
      </c>
    </row>
    <row r="1736" spans="1:1">
      <c r="A1736" s="3" t="s">
        <v>2758</v>
      </c>
    </row>
    <row r="1737" spans="1:1">
      <c r="A1737" s="3" t="s">
        <v>2759</v>
      </c>
    </row>
    <row r="1738" spans="1:1">
      <c r="A1738" s="3" t="s">
        <v>2760</v>
      </c>
    </row>
    <row r="1739" spans="1:1">
      <c r="A1739" s="3" t="s">
        <v>2761</v>
      </c>
    </row>
    <row r="1740" spans="1:1">
      <c r="A1740" s="3" t="s">
        <v>2762</v>
      </c>
    </row>
    <row r="1741" spans="1:1">
      <c r="A1741" s="3" t="s">
        <v>2763</v>
      </c>
    </row>
    <row r="1742" spans="1:1">
      <c r="A1742" s="3" t="s">
        <v>2764</v>
      </c>
    </row>
    <row r="1743" spans="1:1">
      <c r="A1743" s="3" t="s">
        <v>2765</v>
      </c>
    </row>
    <row r="1744" spans="1:1">
      <c r="A1744" s="3" t="s">
        <v>2766</v>
      </c>
    </row>
    <row r="1745" spans="1:1">
      <c r="A1745" s="3" t="s">
        <v>2767</v>
      </c>
    </row>
    <row r="1746" spans="1:1">
      <c r="A1746" s="3" t="s">
        <v>2768</v>
      </c>
    </row>
    <row r="1747" spans="1:1">
      <c r="A1747" s="3" t="s">
        <v>2769</v>
      </c>
    </row>
    <row r="1748" spans="1:1">
      <c r="A1748" s="3" t="s">
        <v>2770</v>
      </c>
    </row>
    <row r="1749" spans="1:1">
      <c r="A1749" s="3" t="s">
        <v>2771</v>
      </c>
    </row>
    <row r="1750" spans="1:1">
      <c r="A1750" s="3" t="s">
        <v>2772</v>
      </c>
    </row>
    <row r="1751" spans="1:1">
      <c r="A1751" s="3" t="s">
        <v>2773</v>
      </c>
    </row>
    <row r="1752" spans="1:1">
      <c r="A1752" s="3" t="s">
        <v>2774</v>
      </c>
    </row>
    <row r="1753" spans="1:1">
      <c r="A1753" s="3" t="s">
        <v>2775</v>
      </c>
    </row>
    <row r="1754" spans="1:1">
      <c r="A1754" s="3" t="s">
        <v>2776</v>
      </c>
    </row>
    <row r="1755" spans="1:1">
      <c r="A1755" s="3" t="s">
        <v>2777</v>
      </c>
    </row>
    <row r="1756" spans="1:1">
      <c r="A1756" s="3" t="s">
        <v>2778</v>
      </c>
    </row>
    <row r="1757" spans="1:1">
      <c r="A1757" s="3" t="s">
        <v>2779</v>
      </c>
    </row>
    <row r="1758" spans="1:1">
      <c r="A1758" s="3" t="s">
        <v>2780</v>
      </c>
    </row>
    <row r="1759" spans="1:1">
      <c r="A1759" s="3" t="s">
        <v>2781</v>
      </c>
    </row>
    <row r="1760" spans="1:1">
      <c r="A1760" s="3" t="s">
        <v>2782</v>
      </c>
    </row>
    <row r="1761" spans="1:1">
      <c r="A1761" s="3" t="s">
        <v>2783</v>
      </c>
    </row>
    <row r="1762" spans="1:1">
      <c r="A1762" s="3" t="s">
        <v>2784</v>
      </c>
    </row>
    <row r="1763" spans="1:1">
      <c r="A1763" s="3" t="s">
        <v>2785</v>
      </c>
    </row>
    <row r="1764" spans="1:1">
      <c r="A1764" s="3" t="s">
        <v>2786</v>
      </c>
    </row>
    <row r="1765" spans="1:1">
      <c r="A1765" s="3" t="s">
        <v>2787</v>
      </c>
    </row>
    <row r="1766" spans="1:1">
      <c r="A1766" s="3" t="s">
        <v>2788</v>
      </c>
    </row>
    <row r="1767" spans="1:1">
      <c r="A1767" s="3" t="s">
        <v>2789</v>
      </c>
    </row>
    <row r="1768" spans="1:1">
      <c r="A1768" s="3" t="s">
        <v>2790</v>
      </c>
    </row>
    <row r="1769" spans="1:1">
      <c r="A1769" s="3" t="s">
        <v>2791</v>
      </c>
    </row>
    <row r="1770" spans="1:1">
      <c r="A1770" s="3" t="s">
        <v>2792</v>
      </c>
    </row>
    <row r="1771" spans="1:1">
      <c r="A1771" s="3" t="s">
        <v>2793</v>
      </c>
    </row>
    <row r="1772" spans="1:1">
      <c r="A1772" s="3" t="s">
        <v>2794</v>
      </c>
    </row>
    <row r="1773" spans="1:1">
      <c r="A1773" s="3" t="s">
        <v>2795</v>
      </c>
    </row>
    <row r="1774" spans="1:1">
      <c r="A1774" s="3" t="s">
        <v>2796</v>
      </c>
    </row>
    <row r="1775" spans="1:1">
      <c r="A1775" s="3" t="s">
        <v>2797</v>
      </c>
    </row>
    <row r="1776" spans="1:1">
      <c r="A1776" s="3" t="s">
        <v>2798</v>
      </c>
    </row>
    <row r="1777" spans="1:1">
      <c r="A1777" s="3" t="s">
        <v>2799</v>
      </c>
    </row>
    <row r="1778" spans="1:1">
      <c r="A1778" s="3" t="s">
        <v>2800</v>
      </c>
    </row>
    <row r="1779" spans="1:1">
      <c r="A1779" s="3" t="s">
        <v>2801</v>
      </c>
    </row>
    <row r="1780" spans="1:1">
      <c r="A1780" s="3" t="s">
        <v>2802</v>
      </c>
    </row>
    <row r="1781" spans="1:1">
      <c r="A1781" s="3" t="s">
        <v>2803</v>
      </c>
    </row>
    <row r="1782" spans="1:1">
      <c r="A1782" s="3" t="s">
        <v>2804</v>
      </c>
    </row>
    <row r="1783" spans="1:1">
      <c r="A1783" s="3" t="s">
        <v>2805</v>
      </c>
    </row>
    <row r="1784" spans="1:1">
      <c r="A1784" s="3" t="s">
        <v>2806</v>
      </c>
    </row>
    <row r="1785" spans="1:1">
      <c r="A1785" s="3" t="s">
        <v>2807</v>
      </c>
    </row>
    <row r="1786" spans="1:1">
      <c r="A1786" s="3" t="s">
        <v>2808</v>
      </c>
    </row>
    <row r="1787" spans="1:1">
      <c r="A1787" s="3" t="s">
        <v>2809</v>
      </c>
    </row>
    <row r="1788" spans="1:1">
      <c r="A1788" s="3" t="s">
        <v>2810</v>
      </c>
    </row>
    <row r="1789" spans="1:1">
      <c r="A1789" s="3" t="s">
        <v>2811</v>
      </c>
    </row>
    <row r="1790" spans="1:1">
      <c r="A1790" s="3" t="s">
        <v>2812</v>
      </c>
    </row>
    <row r="1791" spans="1:1">
      <c r="A1791" s="3" t="s">
        <v>2813</v>
      </c>
    </row>
    <row r="1792" spans="1:1">
      <c r="A1792" s="3" t="s">
        <v>2814</v>
      </c>
    </row>
    <row r="1793" spans="1:1">
      <c r="A1793" s="3" t="s">
        <v>2815</v>
      </c>
    </row>
    <row r="1794" spans="1:1">
      <c r="A1794" s="3" t="s">
        <v>2816</v>
      </c>
    </row>
    <row r="1795" spans="1:1">
      <c r="A1795" s="3" t="s">
        <v>2817</v>
      </c>
    </row>
    <row r="1796" spans="1:1">
      <c r="A1796" s="3" t="s">
        <v>2818</v>
      </c>
    </row>
    <row r="1797" spans="1:1">
      <c r="A1797" s="3" t="s">
        <v>2819</v>
      </c>
    </row>
    <row r="1798" spans="1:1">
      <c r="A1798" s="3" t="s">
        <v>2820</v>
      </c>
    </row>
    <row r="1799" spans="1:1">
      <c r="A1799" s="3" t="s">
        <v>2821</v>
      </c>
    </row>
    <row r="1800" spans="1:1">
      <c r="A1800" s="3" t="s">
        <v>2822</v>
      </c>
    </row>
    <row r="1801" spans="1:1">
      <c r="A1801" s="3" t="s">
        <v>2823</v>
      </c>
    </row>
    <row r="1802" spans="1:1">
      <c r="A1802" s="3" t="s">
        <v>2824</v>
      </c>
    </row>
    <row r="1803" spans="1:1">
      <c r="A1803" s="3" t="s">
        <v>2825</v>
      </c>
    </row>
    <row r="1804" spans="1:1">
      <c r="A1804" s="3" t="s">
        <v>213</v>
      </c>
    </row>
    <row r="1805" spans="1:1">
      <c r="A1805" s="3" t="s">
        <v>2826</v>
      </c>
    </row>
    <row r="1806" spans="1:1">
      <c r="A1806" s="3" t="s">
        <v>2827</v>
      </c>
    </row>
    <row r="1807" spans="1:1">
      <c r="A1807" s="3" t="s">
        <v>2828</v>
      </c>
    </row>
    <row r="1808" spans="1:1">
      <c r="A1808" s="3" t="s">
        <v>2829</v>
      </c>
    </row>
    <row r="1809" spans="1:1">
      <c r="A1809" s="3" t="s">
        <v>2830</v>
      </c>
    </row>
    <row r="1810" spans="1:1">
      <c r="A1810" s="3" t="s">
        <v>2831</v>
      </c>
    </row>
    <row r="1811" spans="1:1">
      <c r="A1811" s="3" t="s">
        <v>2832</v>
      </c>
    </row>
    <row r="1812" spans="1:1">
      <c r="A1812" s="3" t="s">
        <v>2833</v>
      </c>
    </row>
    <row r="1813" spans="1:1">
      <c r="A1813" s="3" t="s">
        <v>2834</v>
      </c>
    </row>
    <row r="1814" spans="1:1">
      <c r="A1814" s="3" t="s">
        <v>2835</v>
      </c>
    </row>
    <row r="1815" spans="1:1">
      <c r="A1815" s="3" t="s">
        <v>2836</v>
      </c>
    </row>
    <row r="1816" spans="1:1">
      <c r="A1816" s="3" t="s">
        <v>2837</v>
      </c>
    </row>
    <row r="1817" spans="1:1">
      <c r="A1817" s="3" t="s">
        <v>1013</v>
      </c>
    </row>
    <row r="1818" spans="1:1">
      <c r="A1818" s="3" t="s">
        <v>2838</v>
      </c>
    </row>
    <row r="1819" spans="1:1">
      <c r="A1819" s="3" t="s">
        <v>2839</v>
      </c>
    </row>
    <row r="1820" spans="1:1">
      <c r="A1820" s="3" t="s">
        <v>2840</v>
      </c>
    </row>
    <row r="1821" spans="1:1">
      <c r="A1821" s="3" t="s">
        <v>2841</v>
      </c>
    </row>
    <row r="1822" spans="1:1">
      <c r="A1822" s="3" t="s">
        <v>2842</v>
      </c>
    </row>
    <row r="1823" spans="1:1">
      <c r="A1823" s="3" t="s">
        <v>2843</v>
      </c>
    </row>
    <row r="1824" spans="1:1">
      <c r="A1824" s="3" t="s">
        <v>2844</v>
      </c>
    </row>
    <row r="1825" spans="1:1">
      <c r="A1825" s="3" t="s">
        <v>2845</v>
      </c>
    </row>
    <row r="1826" spans="1:1">
      <c r="A1826" s="3" t="s">
        <v>2846</v>
      </c>
    </row>
    <row r="1827" spans="1:1">
      <c r="A1827" s="3" t="s">
        <v>2847</v>
      </c>
    </row>
    <row r="1828" spans="1:1">
      <c r="A1828" s="3" t="s">
        <v>2848</v>
      </c>
    </row>
    <row r="1829" spans="1:1">
      <c r="A1829" s="3" t="s">
        <v>2849</v>
      </c>
    </row>
    <row r="1830" spans="1:1">
      <c r="A1830" s="3" t="s">
        <v>2850</v>
      </c>
    </row>
    <row r="1831" spans="1:1">
      <c r="A1831" s="3" t="s">
        <v>2851</v>
      </c>
    </row>
    <row r="1832" spans="1:1">
      <c r="A1832" s="3" t="s">
        <v>2852</v>
      </c>
    </row>
    <row r="1833" spans="1:1">
      <c r="A1833" s="3" t="s">
        <v>2853</v>
      </c>
    </row>
    <row r="1834" spans="1:1">
      <c r="A1834" s="3" t="s">
        <v>2854</v>
      </c>
    </row>
    <row r="1835" spans="1:1">
      <c r="A1835" s="3" t="s">
        <v>2855</v>
      </c>
    </row>
    <row r="1836" spans="1:1">
      <c r="A1836" s="3" t="s">
        <v>2856</v>
      </c>
    </row>
    <row r="1837" spans="1:1">
      <c r="A1837" s="3" t="s">
        <v>2857</v>
      </c>
    </row>
    <row r="1838" spans="1:1">
      <c r="A1838" s="3" t="s">
        <v>2858</v>
      </c>
    </row>
    <row r="1839" spans="1:1">
      <c r="A1839" s="3" t="s">
        <v>2859</v>
      </c>
    </row>
    <row r="1840" spans="1:1">
      <c r="A1840" s="3" t="s">
        <v>2860</v>
      </c>
    </row>
    <row r="1841" spans="1:1">
      <c r="A1841" s="3" t="s">
        <v>2861</v>
      </c>
    </row>
    <row r="1842" spans="1:1">
      <c r="A1842" s="3" t="s">
        <v>2862</v>
      </c>
    </row>
    <row r="1843" spans="1:1">
      <c r="A1843" s="3" t="s">
        <v>2863</v>
      </c>
    </row>
    <row r="1844" spans="1:1">
      <c r="A1844" s="3" t="s">
        <v>2864</v>
      </c>
    </row>
    <row r="1845" spans="1:1">
      <c r="A1845" s="3" t="s">
        <v>2865</v>
      </c>
    </row>
    <row r="1846" spans="1:1">
      <c r="A1846" s="3" t="s">
        <v>2866</v>
      </c>
    </row>
    <row r="1847" spans="1:1">
      <c r="A1847" s="3" t="s">
        <v>2867</v>
      </c>
    </row>
    <row r="1848" spans="1:1">
      <c r="A1848" s="3" t="s">
        <v>2868</v>
      </c>
    </row>
    <row r="1849" spans="1:1">
      <c r="A1849" s="3" t="s">
        <v>2869</v>
      </c>
    </row>
    <row r="1850" spans="1:1">
      <c r="A1850" s="3" t="s">
        <v>2870</v>
      </c>
    </row>
    <row r="1851" spans="1:1">
      <c r="A1851" s="3" t="s">
        <v>2871</v>
      </c>
    </row>
    <row r="1852" spans="1:1">
      <c r="A1852" s="3" t="s">
        <v>2872</v>
      </c>
    </row>
    <row r="1853" spans="1:1">
      <c r="A1853" s="3" t="s">
        <v>2873</v>
      </c>
    </row>
    <row r="1854" spans="1:1">
      <c r="A1854" s="3" t="s">
        <v>2874</v>
      </c>
    </row>
    <row r="1855" spans="1:1">
      <c r="A1855" s="3" t="s">
        <v>2875</v>
      </c>
    </row>
    <row r="1856" spans="1:1">
      <c r="A1856" s="3" t="s">
        <v>2876</v>
      </c>
    </row>
    <row r="1857" spans="1:1">
      <c r="A1857" s="3" t="s">
        <v>2877</v>
      </c>
    </row>
    <row r="1858" spans="1:1">
      <c r="A1858" s="3" t="s">
        <v>2878</v>
      </c>
    </row>
    <row r="1859" spans="1:1">
      <c r="A1859" s="3" t="s">
        <v>2879</v>
      </c>
    </row>
    <row r="1860" spans="1:1">
      <c r="A1860" s="3" t="s">
        <v>2880</v>
      </c>
    </row>
    <row r="1861" spans="1:1">
      <c r="A1861" s="3" t="s">
        <v>2881</v>
      </c>
    </row>
    <row r="1862" spans="1:1">
      <c r="A1862" s="3" t="s">
        <v>2882</v>
      </c>
    </row>
    <row r="1863" spans="1:1">
      <c r="A1863" s="3" t="s">
        <v>2883</v>
      </c>
    </row>
    <row r="1864" spans="1:1">
      <c r="A1864" s="3" t="s">
        <v>2884</v>
      </c>
    </row>
    <row r="1865" spans="1:1">
      <c r="A1865" s="3" t="s">
        <v>2885</v>
      </c>
    </row>
    <row r="1866" spans="1:1">
      <c r="A1866" s="3" t="s">
        <v>2886</v>
      </c>
    </row>
    <row r="1867" spans="1:1">
      <c r="A1867" s="3" t="s">
        <v>2887</v>
      </c>
    </row>
    <row r="1868" spans="1:1">
      <c r="A1868" s="3" t="s">
        <v>2888</v>
      </c>
    </row>
    <row r="1869" spans="1:1">
      <c r="A1869" s="3" t="s">
        <v>2889</v>
      </c>
    </row>
    <row r="1870" spans="1:1">
      <c r="A1870" s="3" t="s">
        <v>2890</v>
      </c>
    </row>
    <row r="1871" spans="1:1">
      <c r="A1871" s="3" t="s">
        <v>2891</v>
      </c>
    </row>
    <row r="1872" spans="1:1">
      <c r="A1872" s="3" t="s">
        <v>2892</v>
      </c>
    </row>
    <row r="1873" spans="1:1">
      <c r="A1873" s="3" t="s">
        <v>2893</v>
      </c>
    </row>
    <row r="1874" spans="1:1">
      <c r="A1874" s="3" t="s">
        <v>2894</v>
      </c>
    </row>
    <row r="1875" spans="1:1">
      <c r="A1875" s="3" t="s">
        <v>2895</v>
      </c>
    </row>
    <row r="1876" spans="1:1">
      <c r="A1876" s="3" t="s">
        <v>2896</v>
      </c>
    </row>
    <row r="1877" spans="1:1">
      <c r="A1877" s="3" t="s">
        <v>2897</v>
      </c>
    </row>
    <row r="1878" spans="1:1">
      <c r="A1878" s="3" t="s">
        <v>2898</v>
      </c>
    </row>
    <row r="1879" spans="1:1">
      <c r="A1879" s="3" t="s">
        <v>2899</v>
      </c>
    </row>
    <row r="1880" spans="1:1">
      <c r="A1880" s="3" t="s">
        <v>2900</v>
      </c>
    </row>
    <row r="1881" spans="1:1">
      <c r="A1881" s="3" t="s">
        <v>2901</v>
      </c>
    </row>
    <row r="1882" spans="1:1">
      <c r="A1882" s="3" t="s">
        <v>2902</v>
      </c>
    </row>
    <row r="1883" spans="1:1">
      <c r="A1883" s="3" t="s">
        <v>2903</v>
      </c>
    </row>
    <row r="1884" spans="1:1">
      <c r="A1884" s="3" t="s">
        <v>2904</v>
      </c>
    </row>
    <row r="1885" spans="1:1">
      <c r="A1885" s="3" t="s">
        <v>2905</v>
      </c>
    </row>
    <row r="1886" spans="1:1">
      <c r="A1886" s="3" t="s">
        <v>2906</v>
      </c>
    </row>
    <row r="1887" spans="1:1">
      <c r="A1887" s="3" t="s">
        <v>2907</v>
      </c>
    </row>
    <row r="1888" spans="1:1">
      <c r="A1888" s="3" t="s">
        <v>2908</v>
      </c>
    </row>
    <row r="1889" spans="1:1">
      <c r="A1889" s="3" t="s">
        <v>2909</v>
      </c>
    </row>
    <row r="1890" spans="1:1">
      <c r="A1890" s="3" t="s">
        <v>2910</v>
      </c>
    </row>
    <row r="1891" spans="1:1">
      <c r="A1891" s="3" t="s">
        <v>2911</v>
      </c>
    </row>
    <row r="1892" spans="1:1">
      <c r="A1892" s="3" t="s">
        <v>2912</v>
      </c>
    </row>
    <row r="1893" spans="1:1">
      <c r="A1893" s="3" t="s">
        <v>2913</v>
      </c>
    </row>
    <row r="1894" spans="1:1">
      <c r="A1894" s="3" t="s">
        <v>2914</v>
      </c>
    </row>
    <row r="1895" spans="1:1">
      <c r="A1895" s="3" t="s">
        <v>2915</v>
      </c>
    </row>
    <row r="1896" spans="1:1">
      <c r="A1896" s="3" t="s">
        <v>2916</v>
      </c>
    </row>
    <row r="1897" spans="1:1">
      <c r="A1897" s="3" t="s">
        <v>2917</v>
      </c>
    </row>
    <row r="1898" spans="1:1">
      <c r="A1898" s="3" t="s">
        <v>2918</v>
      </c>
    </row>
    <row r="1899" spans="1:1">
      <c r="A1899" s="3" t="s">
        <v>2919</v>
      </c>
    </row>
    <row r="1900" spans="1:1">
      <c r="A1900" s="3" t="s">
        <v>2920</v>
      </c>
    </row>
    <row r="1901" spans="1:1">
      <c r="A1901" s="3" t="s">
        <v>2921</v>
      </c>
    </row>
    <row r="1902" spans="1:1">
      <c r="A1902" s="3" t="s">
        <v>2922</v>
      </c>
    </row>
    <row r="1903" spans="1:1">
      <c r="A1903" s="3" t="s">
        <v>2923</v>
      </c>
    </row>
    <row r="1904" spans="1:1">
      <c r="A1904" s="3" t="s">
        <v>2924</v>
      </c>
    </row>
    <row r="1905" spans="1:1">
      <c r="A1905" s="3" t="s">
        <v>2925</v>
      </c>
    </row>
    <row r="1906" spans="1:1">
      <c r="A1906" s="3" t="s">
        <v>2926</v>
      </c>
    </row>
    <row r="1907" spans="1:1">
      <c r="A1907" s="3" t="s">
        <v>2927</v>
      </c>
    </row>
    <row r="1908" spans="1:1">
      <c r="A1908" s="3" t="s">
        <v>2928</v>
      </c>
    </row>
    <row r="1909" spans="1:1">
      <c r="A1909" s="3" t="s">
        <v>2929</v>
      </c>
    </row>
    <row r="1910" spans="1:1">
      <c r="A1910" s="3" t="s">
        <v>2930</v>
      </c>
    </row>
    <row r="1911" spans="1:1">
      <c r="A1911" s="3" t="s">
        <v>2931</v>
      </c>
    </row>
    <row r="1912" spans="1:1">
      <c r="A1912" s="3" t="s">
        <v>2932</v>
      </c>
    </row>
    <row r="1913" spans="1:1">
      <c r="A1913" s="3" t="s">
        <v>2933</v>
      </c>
    </row>
    <row r="1914" spans="1:1">
      <c r="A1914" s="3" t="s">
        <v>2934</v>
      </c>
    </row>
    <row r="1915" spans="1:1">
      <c r="A1915" s="3" t="s">
        <v>2935</v>
      </c>
    </row>
    <row r="1916" spans="1:1">
      <c r="A1916" s="3" t="s">
        <v>2936</v>
      </c>
    </row>
    <row r="1917" spans="1:1">
      <c r="A1917" s="3" t="s">
        <v>2937</v>
      </c>
    </row>
    <row r="1918" spans="1:1">
      <c r="A1918" s="3" t="s">
        <v>2938</v>
      </c>
    </row>
    <row r="1919" spans="1:1">
      <c r="A1919" s="3" t="s">
        <v>2939</v>
      </c>
    </row>
    <row r="1920" spans="1:1">
      <c r="A1920" s="3" t="s">
        <v>2940</v>
      </c>
    </row>
    <row r="1921" spans="1:1">
      <c r="A1921" s="3" t="s">
        <v>2941</v>
      </c>
    </row>
    <row r="1922" spans="1:1">
      <c r="A1922" s="3" t="s">
        <v>2942</v>
      </c>
    </row>
    <row r="1923" spans="1:1">
      <c r="A1923" s="3" t="s">
        <v>2943</v>
      </c>
    </row>
    <row r="1924" spans="1:1">
      <c r="A1924" s="3" t="s">
        <v>2944</v>
      </c>
    </row>
    <row r="1925" spans="1:1">
      <c r="A1925" s="3" t="s">
        <v>2945</v>
      </c>
    </row>
    <row r="1926" spans="1:1">
      <c r="A1926" s="3" t="s">
        <v>2946</v>
      </c>
    </row>
    <row r="1927" spans="1:1">
      <c r="A1927" s="3" t="s">
        <v>2947</v>
      </c>
    </row>
    <row r="1928" spans="1:1">
      <c r="A1928" s="3" t="s">
        <v>2948</v>
      </c>
    </row>
    <row r="1929" spans="1:1">
      <c r="A1929" s="3" t="s">
        <v>2949</v>
      </c>
    </row>
    <row r="1930" spans="1:1">
      <c r="A1930" s="3" t="s">
        <v>2950</v>
      </c>
    </row>
    <row r="1931" spans="1:1">
      <c r="A1931" s="3" t="s">
        <v>2951</v>
      </c>
    </row>
    <row r="1932" spans="1:1">
      <c r="A1932" s="3" t="s">
        <v>2952</v>
      </c>
    </row>
    <row r="1933" spans="1:1">
      <c r="A1933" s="3" t="s">
        <v>2953</v>
      </c>
    </row>
    <row r="1934" spans="1:1">
      <c r="A1934" s="3" t="s">
        <v>2954</v>
      </c>
    </row>
    <row r="1935" spans="1:1">
      <c r="A1935" s="3" t="s">
        <v>2955</v>
      </c>
    </row>
    <row r="1936" spans="1:1">
      <c r="A1936" s="3" t="s">
        <v>2956</v>
      </c>
    </row>
    <row r="1937" spans="1:1">
      <c r="A1937" s="3" t="s">
        <v>2957</v>
      </c>
    </row>
    <row r="1938" spans="1:1">
      <c r="A1938" s="3" t="s">
        <v>2958</v>
      </c>
    </row>
    <row r="1939" spans="1:1">
      <c r="A1939" s="3" t="s">
        <v>2959</v>
      </c>
    </row>
    <row r="1940" spans="1:1">
      <c r="A1940" s="3" t="s">
        <v>2960</v>
      </c>
    </row>
    <row r="1941" spans="1:1">
      <c r="A1941" s="3" t="s">
        <v>2961</v>
      </c>
    </row>
    <row r="1942" spans="1:1">
      <c r="A1942" s="3" t="s">
        <v>2962</v>
      </c>
    </row>
    <row r="1943" spans="1:1">
      <c r="A1943" s="3" t="s">
        <v>2963</v>
      </c>
    </row>
    <row r="1944" spans="1:1">
      <c r="A1944" s="3" t="s">
        <v>2964</v>
      </c>
    </row>
    <row r="1945" spans="1:1">
      <c r="A1945" s="3" t="s">
        <v>2965</v>
      </c>
    </row>
    <row r="1946" spans="1:1">
      <c r="A1946" s="3" t="s">
        <v>2966</v>
      </c>
    </row>
    <row r="1947" spans="1:1">
      <c r="A1947" s="3" t="s">
        <v>2967</v>
      </c>
    </row>
    <row r="1948" spans="1:1">
      <c r="A1948" s="3" t="s">
        <v>2968</v>
      </c>
    </row>
    <row r="1949" spans="1:1">
      <c r="A1949" s="3" t="s">
        <v>2969</v>
      </c>
    </row>
    <row r="1950" spans="1:1">
      <c r="A1950" s="3" t="s">
        <v>2970</v>
      </c>
    </row>
    <row r="1951" spans="1:1">
      <c r="A1951" s="3" t="s">
        <v>2971</v>
      </c>
    </row>
    <row r="1952" spans="1:1">
      <c r="A1952" s="3" t="s">
        <v>2972</v>
      </c>
    </row>
    <row r="1953" spans="1:1">
      <c r="A1953" s="3" t="s">
        <v>2973</v>
      </c>
    </row>
    <row r="1954" spans="1:1">
      <c r="A1954" s="3" t="s">
        <v>2974</v>
      </c>
    </row>
    <row r="1955" spans="1:1">
      <c r="A1955" s="3" t="s">
        <v>2975</v>
      </c>
    </row>
    <row r="1956" spans="1:1">
      <c r="A1956" s="3" t="s">
        <v>2976</v>
      </c>
    </row>
    <row r="1957" spans="1:1">
      <c r="A1957" s="3" t="s">
        <v>2977</v>
      </c>
    </row>
    <row r="1958" spans="1:1">
      <c r="A1958" s="3" t="s">
        <v>2978</v>
      </c>
    </row>
    <row r="1959" spans="1:1">
      <c r="A1959" s="3" t="s">
        <v>2979</v>
      </c>
    </row>
    <row r="1960" spans="1:1">
      <c r="A1960" s="3" t="s">
        <v>2980</v>
      </c>
    </row>
    <row r="1961" spans="1:1">
      <c r="A1961" s="3" t="s">
        <v>2981</v>
      </c>
    </row>
    <row r="1962" spans="1:1">
      <c r="A1962" s="3" t="s">
        <v>2982</v>
      </c>
    </row>
    <row r="1963" spans="1:1">
      <c r="A1963" s="3" t="s">
        <v>2983</v>
      </c>
    </row>
    <row r="1964" spans="1:1">
      <c r="A1964" s="3" t="s">
        <v>2984</v>
      </c>
    </row>
    <row r="1965" spans="1:1">
      <c r="A1965" s="3" t="s">
        <v>2985</v>
      </c>
    </row>
    <row r="1966" spans="1:1">
      <c r="A1966" s="3" t="s">
        <v>2986</v>
      </c>
    </row>
    <row r="1967" spans="1:1">
      <c r="A1967" s="3" t="s">
        <v>2987</v>
      </c>
    </row>
    <row r="1968" spans="1:1">
      <c r="A1968" s="3" t="s">
        <v>2988</v>
      </c>
    </row>
    <row r="1969" spans="1:1">
      <c r="A1969" s="3" t="s">
        <v>2989</v>
      </c>
    </row>
    <row r="1970" spans="1:1">
      <c r="A1970" s="3" t="s">
        <v>2990</v>
      </c>
    </row>
    <row r="1971" spans="1:1">
      <c r="A1971" s="3" t="s">
        <v>2991</v>
      </c>
    </row>
    <row r="1972" spans="1:1">
      <c r="A1972" s="3" t="s">
        <v>2992</v>
      </c>
    </row>
    <row r="1973" spans="1:1">
      <c r="A1973" s="3" t="s">
        <v>2993</v>
      </c>
    </row>
    <row r="1974" spans="1:1">
      <c r="A1974" s="3" t="s">
        <v>2994</v>
      </c>
    </row>
    <row r="1975" spans="1:1">
      <c r="A1975" s="3" t="s">
        <v>2995</v>
      </c>
    </row>
    <row r="1976" spans="1:1">
      <c r="A1976" s="3" t="s">
        <v>2996</v>
      </c>
    </row>
    <row r="1977" spans="1:1">
      <c r="A1977" s="3" t="s">
        <v>2997</v>
      </c>
    </row>
    <row r="1978" spans="1:1">
      <c r="A1978" s="3" t="s">
        <v>2998</v>
      </c>
    </row>
    <row r="1979" spans="1:1">
      <c r="A1979" s="3" t="s">
        <v>2999</v>
      </c>
    </row>
    <row r="1980" spans="1:1">
      <c r="A1980" s="3" t="s">
        <v>3000</v>
      </c>
    </row>
    <row r="1981" spans="1:1">
      <c r="A1981" s="3" t="s">
        <v>3001</v>
      </c>
    </row>
    <row r="1982" spans="1:1">
      <c r="A1982" s="3" t="s">
        <v>3002</v>
      </c>
    </row>
    <row r="1983" spans="1:1">
      <c r="A1983" s="3" t="s">
        <v>3003</v>
      </c>
    </row>
    <row r="1984" spans="1:1">
      <c r="A1984" s="3" t="s">
        <v>3004</v>
      </c>
    </row>
    <row r="1985" spans="1:1">
      <c r="A1985" s="3" t="s">
        <v>3005</v>
      </c>
    </row>
    <row r="1986" spans="1:1">
      <c r="A1986" s="3" t="s">
        <v>568</v>
      </c>
    </row>
    <row r="1987" spans="1:1">
      <c r="A1987" s="3" t="s">
        <v>3006</v>
      </c>
    </row>
    <row r="1988" spans="1:1">
      <c r="A1988" s="3" t="s">
        <v>3007</v>
      </c>
    </row>
    <row r="1989" spans="1:1">
      <c r="A1989" s="3" t="s">
        <v>718</v>
      </c>
    </row>
    <row r="1990" spans="1:1">
      <c r="A1990" s="3" t="s">
        <v>54</v>
      </c>
    </row>
    <row r="1991" spans="1:1">
      <c r="A1991" s="3" t="s">
        <v>3008</v>
      </c>
    </row>
    <row r="1992" spans="1:1">
      <c r="A1992" s="3" t="s">
        <v>3009</v>
      </c>
    </row>
    <row r="1993" spans="1:1">
      <c r="A1993" s="3" t="s">
        <v>3010</v>
      </c>
    </row>
    <row r="1994" spans="1:1">
      <c r="A1994" s="3" t="s">
        <v>3011</v>
      </c>
    </row>
    <row r="1995" spans="1:1">
      <c r="A1995" s="3" t="s">
        <v>3012</v>
      </c>
    </row>
    <row r="1996" spans="1:1">
      <c r="A1996" s="3" t="s">
        <v>3013</v>
      </c>
    </row>
    <row r="1997" spans="1:1">
      <c r="A1997" s="3" t="s">
        <v>3014</v>
      </c>
    </row>
    <row r="1998" spans="1:1">
      <c r="A1998" s="3" t="s">
        <v>3015</v>
      </c>
    </row>
    <row r="1999" spans="1:1">
      <c r="A1999" s="3" t="s">
        <v>3016</v>
      </c>
    </row>
    <row r="2000" spans="1:1">
      <c r="A2000" s="3" t="s">
        <v>3017</v>
      </c>
    </row>
    <row r="2001" spans="1:1">
      <c r="A2001" s="3" t="s">
        <v>3018</v>
      </c>
    </row>
    <row r="2002" spans="1:1">
      <c r="A2002" s="3" t="s">
        <v>3019</v>
      </c>
    </row>
    <row r="2003" spans="1:1">
      <c r="A2003" s="3" t="s">
        <v>3020</v>
      </c>
    </row>
    <row r="2004" spans="1:1">
      <c r="A2004" s="3" t="s">
        <v>3021</v>
      </c>
    </row>
    <row r="2005" spans="1:1">
      <c r="A2005" s="3" t="s">
        <v>3022</v>
      </c>
    </row>
    <row r="2006" spans="1:1">
      <c r="A2006" s="3" t="s">
        <v>3023</v>
      </c>
    </row>
    <row r="2007" spans="1:1">
      <c r="A2007" s="3" t="s">
        <v>3024</v>
      </c>
    </row>
    <row r="2008" spans="1:1">
      <c r="A2008" s="3" t="s">
        <v>3025</v>
      </c>
    </row>
    <row r="2009" spans="1:1">
      <c r="A2009" s="3" t="s">
        <v>3026</v>
      </c>
    </row>
    <row r="2010" spans="1:1">
      <c r="A2010" s="3" t="s">
        <v>3027</v>
      </c>
    </row>
    <row r="2011" spans="1:1">
      <c r="A2011" s="3" t="s">
        <v>3028</v>
      </c>
    </row>
    <row r="2012" spans="1:1">
      <c r="A2012" s="3" t="s">
        <v>3029</v>
      </c>
    </row>
    <row r="2013" spans="1:1">
      <c r="A2013" s="3" t="s">
        <v>3030</v>
      </c>
    </row>
    <row r="2014" spans="1:1">
      <c r="A2014" s="3" t="s">
        <v>3031</v>
      </c>
    </row>
    <row r="2015" spans="1:1">
      <c r="A2015" s="3" t="s">
        <v>3032</v>
      </c>
    </row>
    <row r="2016" spans="1:1">
      <c r="A2016" s="3" t="s">
        <v>3033</v>
      </c>
    </row>
    <row r="2017" spans="1:1">
      <c r="A2017" s="3" t="s">
        <v>3034</v>
      </c>
    </row>
    <row r="2018" spans="1:1">
      <c r="A2018" s="3" t="s">
        <v>3035</v>
      </c>
    </row>
    <row r="2019" spans="1:1">
      <c r="A2019" s="3" t="s">
        <v>3036</v>
      </c>
    </row>
    <row r="2020" spans="1:1">
      <c r="A2020" s="3" t="s">
        <v>3037</v>
      </c>
    </row>
    <row r="2021" spans="1:1">
      <c r="A2021" s="3" t="s">
        <v>3038</v>
      </c>
    </row>
    <row r="2022" spans="1:1">
      <c r="A2022" s="3" t="s">
        <v>3039</v>
      </c>
    </row>
    <row r="2023" spans="1:1">
      <c r="A2023" s="3" t="s">
        <v>3040</v>
      </c>
    </row>
    <row r="2024" spans="1:1">
      <c r="A2024" s="3" t="s">
        <v>3041</v>
      </c>
    </row>
    <row r="2025" spans="1:1">
      <c r="A2025" s="3" t="s">
        <v>3042</v>
      </c>
    </row>
    <row r="2026" spans="1:1">
      <c r="A2026" s="3" t="s">
        <v>3043</v>
      </c>
    </row>
    <row r="2027" spans="1:1">
      <c r="A2027" s="3" t="s">
        <v>3044</v>
      </c>
    </row>
    <row r="2028" spans="1:1">
      <c r="A2028" s="3" t="s">
        <v>3045</v>
      </c>
    </row>
    <row r="2029" spans="1:1">
      <c r="A2029" s="3" t="s">
        <v>3046</v>
      </c>
    </row>
    <row r="2030" spans="1:1">
      <c r="A2030" s="3" t="s">
        <v>3047</v>
      </c>
    </row>
    <row r="2031" spans="1:1">
      <c r="A2031" s="3" t="s">
        <v>3048</v>
      </c>
    </row>
    <row r="2032" spans="1:1">
      <c r="A2032" s="3" t="s">
        <v>3049</v>
      </c>
    </row>
    <row r="2033" spans="1:1">
      <c r="A2033" s="3" t="s">
        <v>3050</v>
      </c>
    </row>
    <row r="2034" spans="1:1">
      <c r="A2034" s="3" t="s">
        <v>3051</v>
      </c>
    </row>
    <row r="2035" spans="1:1">
      <c r="A2035" s="3" t="s">
        <v>3052</v>
      </c>
    </row>
    <row r="2036" spans="1:1">
      <c r="A2036" s="3" t="s">
        <v>3053</v>
      </c>
    </row>
    <row r="2037" spans="1:1">
      <c r="A2037" s="3" t="s">
        <v>3054</v>
      </c>
    </row>
    <row r="2038" spans="1:1">
      <c r="A2038" s="3" t="s">
        <v>3055</v>
      </c>
    </row>
    <row r="2039" spans="1:1">
      <c r="A2039" s="3" t="s">
        <v>3056</v>
      </c>
    </row>
    <row r="2040" spans="1:1">
      <c r="A2040" s="3" t="s">
        <v>3057</v>
      </c>
    </row>
    <row r="2041" spans="1:1">
      <c r="A2041" s="3" t="s">
        <v>3058</v>
      </c>
    </row>
    <row r="2042" spans="1:1">
      <c r="A2042" s="3" t="s">
        <v>3059</v>
      </c>
    </row>
    <row r="2043" spans="1:1">
      <c r="A2043" s="3" t="s">
        <v>3060</v>
      </c>
    </row>
    <row r="2044" spans="1:1">
      <c r="A2044" s="3" t="s">
        <v>3061</v>
      </c>
    </row>
    <row r="2045" spans="1:1">
      <c r="A2045" s="3" t="s">
        <v>3062</v>
      </c>
    </row>
    <row r="2046" spans="1:1">
      <c r="A2046" s="3" t="s">
        <v>3063</v>
      </c>
    </row>
    <row r="2047" spans="1:1">
      <c r="A2047" s="3" t="s">
        <v>3064</v>
      </c>
    </row>
    <row r="2048" spans="1:1">
      <c r="A2048" s="3" t="s">
        <v>3065</v>
      </c>
    </row>
    <row r="2049" spans="1:1">
      <c r="A2049" s="3" t="s">
        <v>3066</v>
      </c>
    </row>
    <row r="2050" spans="1:1">
      <c r="A2050" s="3" t="s">
        <v>3067</v>
      </c>
    </row>
    <row r="2051" spans="1:1">
      <c r="A2051" s="3" t="s">
        <v>3068</v>
      </c>
    </row>
    <row r="2052" spans="1:1">
      <c r="A2052" s="3" t="s">
        <v>3069</v>
      </c>
    </row>
    <row r="2053" spans="1:1">
      <c r="A2053" s="3" t="s">
        <v>3070</v>
      </c>
    </row>
    <row r="2054" spans="1:1">
      <c r="A2054" s="3" t="s">
        <v>3071</v>
      </c>
    </row>
    <row r="2055" spans="1:1">
      <c r="A2055" s="3" t="s">
        <v>3072</v>
      </c>
    </row>
    <row r="2056" spans="1:1">
      <c r="A2056" s="3" t="s">
        <v>3073</v>
      </c>
    </row>
    <row r="2057" spans="1:1">
      <c r="A2057" s="3" t="s">
        <v>3074</v>
      </c>
    </row>
    <row r="2058" spans="1:1">
      <c r="A2058" s="3" t="s">
        <v>3075</v>
      </c>
    </row>
    <row r="2059" spans="1:1">
      <c r="A2059" s="3" t="s">
        <v>3076</v>
      </c>
    </row>
    <row r="2060" spans="1:1">
      <c r="A2060" s="3" t="s">
        <v>3077</v>
      </c>
    </row>
    <row r="2061" spans="1:1">
      <c r="A2061" s="3" t="s">
        <v>3078</v>
      </c>
    </row>
    <row r="2062" spans="1:1">
      <c r="A2062" s="3" t="s">
        <v>3079</v>
      </c>
    </row>
    <row r="2063" spans="1:1">
      <c r="A2063" s="3" t="s">
        <v>3080</v>
      </c>
    </row>
    <row r="2064" spans="1:1">
      <c r="A2064" s="3" t="s">
        <v>3081</v>
      </c>
    </row>
    <row r="2065" spans="1:1">
      <c r="A2065" s="3" t="s">
        <v>3082</v>
      </c>
    </row>
    <row r="2066" spans="1:1">
      <c r="A2066" s="3" t="s">
        <v>3083</v>
      </c>
    </row>
    <row r="2067" spans="1:1">
      <c r="A2067" s="3" t="s">
        <v>3084</v>
      </c>
    </row>
    <row r="2068" spans="1:1">
      <c r="A2068" s="3" t="s">
        <v>3085</v>
      </c>
    </row>
    <row r="2069" spans="1:1">
      <c r="A2069" s="3" t="s">
        <v>3086</v>
      </c>
    </row>
    <row r="2070" spans="1:1">
      <c r="A2070" s="3" t="s">
        <v>3087</v>
      </c>
    </row>
    <row r="2071" spans="1:1">
      <c r="A2071" s="3" t="s">
        <v>3088</v>
      </c>
    </row>
    <row r="2072" spans="1:1">
      <c r="A2072" s="3" t="s">
        <v>3089</v>
      </c>
    </row>
    <row r="2073" spans="1:1">
      <c r="A2073" s="3" t="s">
        <v>3090</v>
      </c>
    </row>
    <row r="2074" spans="1:1">
      <c r="A2074" s="3" t="s">
        <v>3091</v>
      </c>
    </row>
    <row r="2075" spans="1:1">
      <c r="A2075" s="3" t="s">
        <v>4</v>
      </c>
    </row>
    <row r="2076" spans="1:1">
      <c r="A2076" s="3" t="s">
        <v>3092</v>
      </c>
    </row>
    <row r="2077" spans="1:1">
      <c r="A2077" s="3" t="s">
        <v>273</v>
      </c>
    </row>
    <row r="2078" spans="1:1">
      <c r="A2078" s="3" t="s">
        <v>3093</v>
      </c>
    </row>
    <row r="2079" spans="1:1">
      <c r="A2079" s="3" t="s">
        <v>3094</v>
      </c>
    </row>
    <row r="2080" spans="1:1">
      <c r="A2080" s="3" t="s">
        <v>3095</v>
      </c>
    </row>
    <row r="2081" spans="1:1">
      <c r="A2081" s="3" t="s">
        <v>3096</v>
      </c>
    </row>
    <row r="2082" spans="1:1">
      <c r="A2082" s="3" t="s">
        <v>3097</v>
      </c>
    </row>
    <row r="2083" spans="1:1">
      <c r="A2083" s="3" t="s">
        <v>3098</v>
      </c>
    </row>
    <row r="2084" spans="1:1">
      <c r="A2084" s="3" t="s">
        <v>3099</v>
      </c>
    </row>
    <row r="2085" spans="1:1">
      <c r="A2085" s="3" t="s">
        <v>3100</v>
      </c>
    </row>
    <row r="2086" spans="1:1">
      <c r="A2086" s="3" t="s">
        <v>3101</v>
      </c>
    </row>
    <row r="2087" spans="1:1">
      <c r="A2087" s="3" t="s">
        <v>3102</v>
      </c>
    </row>
    <row r="2088" spans="1:1">
      <c r="A2088" s="3" t="s">
        <v>3103</v>
      </c>
    </row>
    <row r="2089" spans="1:1">
      <c r="A2089" s="3" t="s">
        <v>3104</v>
      </c>
    </row>
    <row r="2090" spans="1:1">
      <c r="A2090" s="3" t="s">
        <v>3105</v>
      </c>
    </row>
    <row r="2091" spans="1:1">
      <c r="A2091" s="3" t="s">
        <v>3106</v>
      </c>
    </row>
    <row r="2092" spans="1:1">
      <c r="A2092" s="3" t="s">
        <v>3107</v>
      </c>
    </row>
    <row r="2093" spans="1:1">
      <c r="A2093" s="3" t="s">
        <v>3108</v>
      </c>
    </row>
    <row r="2094" spans="1:1">
      <c r="A2094" s="3" t="s">
        <v>3109</v>
      </c>
    </row>
    <row r="2095" spans="1:1">
      <c r="A2095" s="3" t="s">
        <v>3110</v>
      </c>
    </row>
    <row r="2096" spans="1:1">
      <c r="A2096" s="3" t="s">
        <v>3111</v>
      </c>
    </row>
    <row r="2097" spans="1:1">
      <c r="A2097" s="3" t="s">
        <v>3112</v>
      </c>
    </row>
    <row r="2098" spans="1:1">
      <c r="A2098" s="3" t="s">
        <v>3113</v>
      </c>
    </row>
    <row r="2099" spans="1:1">
      <c r="A2099" s="3" t="s">
        <v>3114</v>
      </c>
    </row>
    <row r="2100" spans="1:1">
      <c r="A2100" s="3" t="s">
        <v>3115</v>
      </c>
    </row>
    <row r="2101" spans="1:1">
      <c r="A2101" s="3" t="s">
        <v>3116</v>
      </c>
    </row>
    <row r="2102" spans="1:1">
      <c r="A2102" s="3" t="s">
        <v>3117</v>
      </c>
    </row>
    <row r="2103" spans="1:1">
      <c r="A2103" s="3" t="s">
        <v>3118</v>
      </c>
    </row>
    <row r="2104" spans="1:1">
      <c r="A2104" s="3" t="s">
        <v>199</v>
      </c>
    </row>
    <row r="2105" spans="1:1">
      <c r="A2105" s="3" t="s">
        <v>3119</v>
      </c>
    </row>
    <row r="2106" spans="1:1">
      <c r="A2106" s="3" t="s">
        <v>3120</v>
      </c>
    </row>
    <row r="2107" spans="1:1">
      <c r="A2107" s="3" t="s">
        <v>3121</v>
      </c>
    </row>
    <row r="2108" spans="1:1">
      <c r="A2108" s="3" t="s">
        <v>3122</v>
      </c>
    </row>
    <row r="2109" spans="1:1">
      <c r="A2109" s="3" t="s">
        <v>3123</v>
      </c>
    </row>
    <row r="2110" spans="1:1">
      <c r="A2110" s="3" t="s">
        <v>3124</v>
      </c>
    </row>
    <row r="2111" spans="1:1">
      <c r="A2111" s="3" t="s">
        <v>3125</v>
      </c>
    </row>
    <row r="2112" spans="1:1">
      <c r="A2112" s="3" t="s">
        <v>3126</v>
      </c>
    </row>
    <row r="2113" spans="1:1">
      <c r="A2113" s="3" t="s">
        <v>3127</v>
      </c>
    </row>
    <row r="2114" spans="1:1">
      <c r="A2114" s="3" t="s">
        <v>3128</v>
      </c>
    </row>
    <row r="2115" spans="1:1">
      <c r="A2115" s="3" t="s">
        <v>3129</v>
      </c>
    </row>
    <row r="2116" spans="1:1">
      <c r="A2116" s="3" t="s">
        <v>3130</v>
      </c>
    </row>
    <row r="2117" spans="1:1">
      <c r="A2117" s="3" t="s">
        <v>3131</v>
      </c>
    </row>
    <row r="2118" spans="1:1">
      <c r="A2118" s="3" t="s">
        <v>3132</v>
      </c>
    </row>
    <row r="2119" spans="1:1">
      <c r="A2119" s="3" t="s">
        <v>3133</v>
      </c>
    </row>
    <row r="2120" spans="1:1">
      <c r="A2120" s="3" t="s">
        <v>3134</v>
      </c>
    </row>
    <row r="2121" spans="1:1">
      <c r="A2121" s="3" t="s">
        <v>3135</v>
      </c>
    </row>
    <row r="2122" spans="1:1">
      <c r="A2122" s="3" t="s">
        <v>3136</v>
      </c>
    </row>
    <row r="2123" spans="1:1">
      <c r="A2123" s="3" t="s">
        <v>3137</v>
      </c>
    </row>
    <row r="2124" spans="1:1">
      <c r="A2124" s="3" t="s">
        <v>3138</v>
      </c>
    </row>
    <row r="2125" spans="1:1">
      <c r="A2125" s="3" t="s">
        <v>3139</v>
      </c>
    </row>
    <row r="2126" spans="1:1">
      <c r="A2126" s="3" t="s">
        <v>3140</v>
      </c>
    </row>
    <row r="2127" spans="1:1">
      <c r="A2127" s="3" t="s">
        <v>3141</v>
      </c>
    </row>
    <row r="2128" spans="1:1">
      <c r="A2128" s="3" t="s">
        <v>3142</v>
      </c>
    </row>
    <row r="2129" spans="1:1">
      <c r="A2129" s="3" t="s">
        <v>3143</v>
      </c>
    </row>
    <row r="2130" spans="1:1">
      <c r="A2130" s="3" t="s">
        <v>3144</v>
      </c>
    </row>
    <row r="2131" spans="1:1">
      <c r="A2131" s="3" t="s">
        <v>52</v>
      </c>
    </row>
    <row r="2132" spans="1:1">
      <c r="A2132" s="3" t="s">
        <v>3145</v>
      </c>
    </row>
    <row r="2133" spans="1:1">
      <c r="A2133" s="3" t="s">
        <v>3146</v>
      </c>
    </row>
    <row r="2134" spans="1:1">
      <c r="A2134" s="3" t="s">
        <v>3147</v>
      </c>
    </row>
    <row r="2135" spans="1:1">
      <c r="A2135" s="3" t="s">
        <v>3148</v>
      </c>
    </row>
    <row r="2136" spans="1:1">
      <c r="A2136" s="3" t="s">
        <v>3149</v>
      </c>
    </row>
    <row r="2137" spans="1:1">
      <c r="A2137" s="3" t="s">
        <v>3150</v>
      </c>
    </row>
    <row r="2138" spans="1:1">
      <c r="A2138" s="3" t="s">
        <v>3151</v>
      </c>
    </row>
    <row r="2139" spans="1:1">
      <c r="A2139" s="3" t="s">
        <v>3152</v>
      </c>
    </row>
    <row r="2140" spans="1:1">
      <c r="A2140" s="3" t="s">
        <v>3153</v>
      </c>
    </row>
    <row r="2141" spans="1:1">
      <c r="A2141" s="3" t="s">
        <v>3154</v>
      </c>
    </row>
    <row r="2142" spans="1:1">
      <c r="A2142" s="3" t="s">
        <v>3155</v>
      </c>
    </row>
    <row r="2143" spans="1:1">
      <c r="A2143" s="3" t="s">
        <v>3156</v>
      </c>
    </row>
    <row r="2144" spans="1:1">
      <c r="A2144" s="3" t="s">
        <v>3157</v>
      </c>
    </row>
    <row r="2145" spans="1:1">
      <c r="A2145" s="3" t="s">
        <v>3158</v>
      </c>
    </row>
    <row r="2146" spans="1:1">
      <c r="A2146" s="3" t="s">
        <v>3159</v>
      </c>
    </row>
    <row r="2147" spans="1:1">
      <c r="A2147" s="3" t="s">
        <v>3160</v>
      </c>
    </row>
    <row r="2148" spans="1:1">
      <c r="A2148" s="3" t="s">
        <v>3161</v>
      </c>
    </row>
    <row r="2149" spans="1:1">
      <c r="A2149" s="3" t="s">
        <v>690</v>
      </c>
    </row>
    <row r="2150" spans="1:1">
      <c r="A2150" s="3" t="s">
        <v>3162</v>
      </c>
    </row>
    <row r="2151" spans="1:1">
      <c r="A2151" s="3" t="s">
        <v>207</v>
      </c>
    </row>
    <row r="2152" spans="1:1">
      <c r="A2152" s="3" t="s">
        <v>3163</v>
      </c>
    </row>
    <row r="2153" spans="1:1">
      <c r="A2153" s="3" t="s">
        <v>3164</v>
      </c>
    </row>
    <row r="2154" spans="1:1">
      <c r="A2154" s="3" t="s">
        <v>3165</v>
      </c>
    </row>
    <row r="2155" spans="1:1">
      <c r="A2155" s="3" t="s">
        <v>3166</v>
      </c>
    </row>
    <row r="2156" spans="1:1">
      <c r="A2156" s="3" t="s">
        <v>3167</v>
      </c>
    </row>
    <row r="2157" spans="1:1">
      <c r="A2157" s="3" t="s">
        <v>3168</v>
      </c>
    </row>
    <row r="2158" spans="1:1">
      <c r="A2158" s="3" t="s">
        <v>3169</v>
      </c>
    </row>
    <row r="2159" spans="1:1">
      <c r="A2159" s="3" t="s">
        <v>3170</v>
      </c>
    </row>
    <row r="2160" spans="1:1">
      <c r="A2160" s="3" t="s">
        <v>3171</v>
      </c>
    </row>
    <row r="2161" spans="1:1">
      <c r="A2161" s="3" t="s">
        <v>3172</v>
      </c>
    </row>
    <row r="2162" spans="1:1">
      <c r="A2162" s="3" t="s">
        <v>3173</v>
      </c>
    </row>
    <row r="2163" spans="1:1">
      <c r="A2163" s="3" t="s">
        <v>3174</v>
      </c>
    </row>
    <row r="2164" spans="1:1">
      <c r="A2164" s="3" t="s">
        <v>3175</v>
      </c>
    </row>
    <row r="2165" spans="1:1">
      <c r="A2165" s="3" t="s">
        <v>3176</v>
      </c>
    </row>
    <row r="2166" spans="1:1">
      <c r="A2166" s="3" t="s">
        <v>3177</v>
      </c>
    </row>
    <row r="2167" spans="1:1">
      <c r="A2167" s="3" t="s">
        <v>3178</v>
      </c>
    </row>
    <row r="2168" spans="1:1">
      <c r="A2168" s="3" t="s">
        <v>3179</v>
      </c>
    </row>
    <row r="2169" spans="1:1">
      <c r="A2169" s="3" t="s">
        <v>3180</v>
      </c>
    </row>
    <row r="2170" spans="1:1">
      <c r="A2170" s="3" t="s">
        <v>3181</v>
      </c>
    </row>
    <row r="2171" spans="1:1">
      <c r="A2171" s="3" t="s">
        <v>3182</v>
      </c>
    </row>
    <row r="2172" spans="1:1">
      <c r="A2172" s="3" t="s">
        <v>3183</v>
      </c>
    </row>
    <row r="2173" spans="1:1">
      <c r="A2173" s="3" t="s">
        <v>3184</v>
      </c>
    </row>
    <row r="2174" spans="1:1">
      <c r="A2174" s="3" t="s">
        <v>3185</v>
      </c>
    </row>
    <row r="2175" spans="1:1">
      <c r="A2175" s="3" t="s">
        <v>3186</v>
      </c>
    </row>
    <row r="2176" spans="1:1">
      <c r="A2176" s="3" t="s">
        <v>3187</v>
      </c>
    </row>
    <row r="2177" spans="1:1">
      <c r="A2177" s="3" t="s">
        <v>3188</v>
      </c>
    </row>
    <row r="2178" spans="1:1">
      <c r="A2178" s="3" t="s">
        <v>3189</v>
      </c>
    </row>
    <row r="2179" spans="1:1">
      <c r="A2179" s="3" t="s">
        <v>3190</v>
      </c>
    </row>
    <row r="2180" spans="1:1">
      <c r="A2180" s="3" t="s">
        <v>3191</v>
      </c>
    </row>
    <row r="2181" spans="1:1">
      <c r="A2181" s="3" t="s">
        <v>3192</v>
      </c>
    </row>
    <row r="2182" spans="1:1">
      <c r="A2182" s="3" t="s">
        <v>3193</v>
      </c>
    </row>
    <row r="2183" spans="1:1">
      <c r="A2183" s="3" t="s">
        <v>3194</v>
      </c>
    </row>
    <row r="2184" spans="1:1">
      <c r="A2184" s="3" t="s">
        <v>3195</v>
      </c>
    </row>
    <row r="2185" spans="1:1">
      <c r="A2185" s="3" t="s">
        <v>3196</v>
      </c>
    </row>
    <row r="2186" spans="1:1">
      <c r="A2186" s="3" t="s">
        <v>3197</v>
      </c>
    </row>
    <row r="2187" spans="1:1">
      <c r="A2187" s="3" t="s">
        <v>3198</v>
      </c>
    </row>
    <row r="2188" spans="1:1">
      <c r="A2188" s="3" t="s">
        <v>3199</v>
      </c>
    </row>
    <row r="2189" spans="1:1">
      <c r="A2189" s="3" t="s">
        <v>3200</v>
      </c>
    </row>
    <row r="2190" spans="1:1">
      <c r="A2190" s="3" t="s">
        <v>3201</v>
      </c>
    </row>
    <row r="2191" spans="1:1">
      <c r="A2191" s="3" t="s">
        <v>3202</v>
      </c>
    </row>
    <row r="2192" spans="1:1">
      <c r="A2192" s="3" t="s">
        <v>3203</v>
      </c>
    </row>
    <row r="2193" spans="1:1">
      <c r="A2193" s="3" t="s">
        <v>3204</v>
      </c>
    </row>
    <row r="2194" spans="1:1">
      <c r="A2194" s="3" t="s">
        <v>3205</v>
      </c>
    </row>
    <row r="2195" spans="1:1">
      <c r="A2195" s="3" t="s">
        <v>3206</v>
      </c>
    </row>
    <row r="2196" spans="1:1">
      <c r="A2196" s="3" t="s">
        <v>3207</v>
      </c>
    </row>
    <row r="2197" spans="1:1">
      <c r="A2197" s="3" t="s">
        <v>3208</v>
      </c>
    </row>
    <row r="2198" spans="1:1">
      <c r="A2198" s="3" t="s">
        <v>518</v>
      </c>
    </row>
    <row r="2199" spans="1:1">
      <c r="A2199" s="3" t="s">
        <v>3209</v>
      </c>
    </row>
    <row r="2200" spans="1:1">
      <c r="A2200" s="3" t="s">
        <v>3210</v>
      </c>
    </row>
    <row r="2201" spans="1:1">
      <c r="A2201" s="3" t="s">
        <v>3211</v>
      </c>
    </row>
    <row r="2202" spans="1:1">
      <c r="A2202" s="3" t="s">
        <v>3212</v>
      </c>
    </row>
    <row r="2203" spans="1:1">
      <c r="A2203" s="3" t="s">
        <v>3213</v>
      </c>
    </row>
    <row r="2204" spans="1:1">
      <c r="A2204" s="3" t="s">
        <v>3214</v>
      </c>
    </row>
    <row r="2205" spans="1:1">
      <c r="A2205" s="3" t="s">
        <v>3215</v>
      </c>
    </row>
    <row r="2206" spans="1:1">
      <c r="A2206" s="3" t="s">
        <v>3216</v>
      </c>
    </row>
    <row r="2207" spans="1:1">
      <c r="A2207" s="3" t="s">
        <v>3217</v>
      </c>
    </row>
    <row r="2208" spans="1:1">
      <c r="A2208" s="3" t="s">
        <v>3218</v>
      </c>
    </row>
    <row r="2209" spans="1:1">
      <c r="A2209" s="3" t="s">
        <v>192</v>
      </c>
    </row>
    <row r="2210" spans="1:1">
      <c r="A2210" s="3" t="s">
        <v>3219</v>
      </c>
    </row>
    <row r="2211" spans="1:1">
      <c r="A2211" s="3" t="s">
        <v>3220</v>
      </c>
    </row>
    <row r="2212" spans="1:1">
      <c r="A2212" s="3" t="s">
        <v>3221</v>
      </c>
    </row>
    <row r="2213" spans="1:1">
      <c r="A2213" s="3" t="s">
        <v>3222</v>
      </c>
    </row>
    <row r="2214" spans="1:1">
      <c r="A2214" s="3" t="s">
        <v>3223</v>
      </c>
    </row>
    <row r="2215" spans="1:1">
      <c r="A2215" s="3" t="s">
        <v>3224</v>
      </c>
    </row>
    <row r="2216" spans="1:1">
      <c r="A2216" s="3" t="s">
        <v>3225</v>
      </c>
    </row>
    <row r="2217" spans="1:1">
      <c r="A2217" s="3" t="s">
        <v>3226</v>
      </c>
    </row>
    <row r="2218" spans="1:1">
      <c r="A2218" s="3" t="s">
        <v>3227</v>
      </c>
    </row>
    <row r="2219" spans="1:1">
      <c r="A2219" s="3" t="s">
        <v>3228</v>
      </c>
    </row>
    <row r="2220" spans="1:1">
      <c r="A2220" s="3" t="s">
        <v>3229</v>
      </c>
    </row>
    <row r="2221" spans="1:1">
      <c r="A2221" s="3" t="s">
        <v>3230</v>
      </c>
    </row>
    <row r="2222" spans="1:1">
      <c r="A2222" s="3" t="s">
        <v>3231</v>
      </c>
    </row>
    <row r="2223" spans="1:1">
      <c r="A2223" s="3" t="s">
        <v>3232</v>
      </c>
    </row>
    <row r="2224" spans="1:1">
      <c r="A2224" s="3" t="s">
        <v>3233</v>
      </c>
    </row>
    <row r="2225" spans="1:1">
      <c r="A2225" s="3" t="s">
        <v>3234</v>
      </c>
    </row>
    <row r="2226" spans="1:1">
      <c r="A2226" s="3" t="s">
        <v>3235</v>
      </c>
    </row>
    <row r="2227" spans="1:1">
      <c r="A2227" s="3" t="s">
        <v>3236</v>
      </c>
    </row>
    <row r="2228" spans="1:1">
      <c r="A2228" s="3" t="s">
        <v>3237</v>
      </c>
    </row>
    <row r="2229" spans="1:1">
      <c r="A2229" s="3" t="s">
        <v>3238</v>
      </c>
    </row>
    <row r="2230" spans="1:1">
      <c r="A2230" s="3" t="s">
        <v>3239</v>
      </c>
    </row>
    <row r="2231" spans="1:1">
      <c r="A2231" s="3" t="s">
        <v>3240</v>
      </c>
    </row>
    <row r="2232" spans="1:1">
      <c r="A2232" s="3" t="s">
        <v>3241</v>
      </c>
    </row>
    <row r="2233" spans="1:1">
      <c r="A2233" s="3" t="s">
        <v>3242</v>
      </c>
    </row>
    <row r="2234" spans="1:1">
      <c r="A2234" s="3" t="s">
        <v>3243</v>
      </c>
    </row>
    <row r="2235" spans="1:1">
      <c r="A2235" s="3" t="s">
        <v>3244</v>
      </c>
    </row>
    <row r="2236" spans="1:1">
      <c r="A2236" s="3" t="s">
        <v>3245</v>
      </c>
    </row>
    <row r="2237" spans="1:1">
      <c r="A2237" s="3" t="s">
        <v>3246</v>
      </c>
    </row>
    <row r="2238" spans="1:1">
      <c r="A2238" s="3" t="s">
        <v>3247</v>
      </c>
    </row>
    <row r="2239" spans="1:1">
      <c r="A2239" s="3" t="s">
        <v>3248</v>
      </c>
    </row>
    <row r="2240" spans="1:1">
      <c r="A2240" s="3" t="s">
        <v>3249</v>
      </c>
    </row>
    <row r="2241" spans="1:1">
      <c r="A2241" s="3" t="s">
        <v>917</v>
      </c>
    </row>
    <row r="2242" spans="1:1">
      <c r="A2242" s="3" t="s">
        <v>3250</v>
      </c>
    </row>
    <row r="2243" spans="1:1">
      <c r="A2243" s="3" t="s">
        <v>3251</v>
      </c>
    </row>
    <row r="2244" spans="1:1">
      <c r="A2244" s="3" t="s">
        <v>160</v>
      </c>
    </row>
    <row r="2245" spans="1:1">
      <c r="A2245" s="3" t="s">
        <v>3252</v>
      </c>
    </row>
    <row r="2246" spans="1:1">
      <c r="A2246" s="3" t="s">
        <v>3253</v>
      </c>
    </row>
    <row r="2247" spans="1:1">
      <c r="A2247" s="3" t="s">
        <v>3254</v>
      </c>
    </row>
    <row r="2248" spans="1:1">
      <c r="A2248" s="3" t="s">
        <v>3255</v>
      </c>
    </row>
    <row r="2249" spans="1:1">
      <c r="A2249" s="3" t="s">
        <v>3256</v>
      </c>
    </row>
    <row r="2250" spans="1:1">
      <c r="A2250" s="3" t="s">
        <v>3257</v>
      </c>
    </row>
    <row r="2251" spans="1:1">
      <c r="A2251" s="3" t="s">
        <v>3258</v>
      </c>
    </row>
    <row r="2252" spans="1:1">
      <c r="A2252" s="3" t="s">
        <v>3259</v>
      </c>
    </row>
    <row r="2253" spans="1:1">
      <c r="A2253" s="3" t="s">
        <v>3260</v>
      </c>
    </row>
    <row r="2254" spans="1:1">
      <c r="A2254" s="3" t="s">
        <v>3261</v>
      </c>
    </row>
    <row r="2255" spans="1:1">
      <c r="A2255" s="3" t="s">
        <v>3262</v>
      </c>
    </row>
    <row r="2256" spans="1:1">
      <c r="A2256" s="3" t="s">
        <v>3263</v>
      </c>
    </row>
    <row r="2257" spans="1:1">
      <c r="A2257" s="3" t="s">
        <v>3264</v>
      </c>
    </row>
    <row r="2258" spans="1:1">
      <c r="A2258" s="3" t="s">
        <v>3265</v>
      </c>
    </row>
    <row r="2259" spans="1:1">
      <c r="A2259" s="3" t="s">
        <v>3266</v>
      </c>
    </row>
    <row r="2260" spans="1:1">
      <c r="A2260" s="3" t="s">
        <v>3267</v>
      </c>
    </row>
    <row r="2261" spans="1:1">
      <c r="A2261" s="3" t="s">
        <v>3268</v>
      </c>
    </row>
    <row r="2262" spans="1:1">
      <c r="A2262" s="3" t="s">
        <v>3269</v>
      </c>
    </row>
    <row r="2263" spans="1:1">
      <c r="A2263" s="3" t="s">
        <v>3270</v>
      </c>
    </row>
    <row r="2264" spans="1:1">
      <c r="A2264" s="3" t="s">
        <v>3271</v>
      </c>
    </row>
    <row r="2265" spans="1:1">
      <c r="A2265" s="3" t="s">
        <v>3272</v>
      </c>
    </row>
    <row r="2266" spans="1:1">
      <c r="A2266" s="3" t="s">
        <v>3273</v>
      </c>
    </row>
    <row r="2267" spans="1:1">
      <c r="A2267" s="3" t="s">
        <v>3274</v>
      </c>
    </row>
    <row r="2268" spans="1:1">
      <c r="A2268" s="3" t="s">
        <v>3275</v>
      </c>
    </row>
    <row r="2269" spans="1:1">
      <c r="A2269" s="3" t="s">
        <v>3276</v>
      </c>
    </row>
    <row r="2270" spans="1:1">
      <c r="A2270" s="3" t="s">
        <v>3277</v>
      </c>
    </row>
    <row r="2271" spans="1:1">
      <c r="A2271" s="3" t="s">
        <v>3278</v>
      </c>
    </row>
    <row r="2272" spans="1:1">
      <c r="A2272" s="3" t="s">
        <v>3279</v>
      </c>
    </row>
    <row r="2273" spans="1:1">
      <c r="A2273" s="3" t="s">
        <v>3280</v>
      </c>
    </row>
    <row r="2274" spans="1:1">
      <c r="A2274" s="3" t="s">
        <v>3281</v>
      </c>
    </row>
    <row r="2275" spans="1:1">
      <c r="A2275" s="3" t="s">
        <v>3282</v>
      </c>
    </row>
    <row r="2276" spans="1:1">
      <c r="A2276" s="3" t="s">
        <v>3283</v>
      </c>
    </row>
    <row r="2277" spans="1:1">
      <c r="A2277" s="3" t="s">
        <v>3284</v>
      </c>
    </row>
    <row r="2278" spans="1:1">
      <c r="A2278" s="3" t="s">
        <v>3285</v>
      </c>
    </row>
    <row r="2279" spans="1:1">
      <c r="A2279" s="3" t="s">
        <v>3286</v>
      </c>
    </row>
    <row r="2280" spans="1:1">
      <c r="A2280" s="3" t="s">
        <v>3287</v>
      </c>
    </row>
    <row r="2281" spans="1:1">
      <c r="A2281" s="3" t="s">
        <v>3288</v>
      </c>
    </row>
    <row r="2282" spans="1:1">
      <c r="A2282" s="3" t="s">
        <v>3289</v>
      </c>
    </row>
    <row r="2283" spans="1:1">
      <c r="A2283" s="3" t="s">
        <v>3290</v>
      </c>
    </row>
    <row r="2284" spans="1:1">
      <c r="A2284" s="3" t="s">
        <v>3291</v>
      </c>
    </row>
    <row r="2285" spans="1:1">
      <c r="A2285" s="3" t="s">
        <v>3292</v>
      </c>
    </row>
    <row r="2286" spans="1:1">
      <c r="A2286" s="3" t="s">
        <v>3293</v>
      </c>
    </row>
    <row r="2287" spans="1:1">
      <c r="A2287" s="3" t="s">
        <v>3294</v>
      </c>
    </row>
    <row r="2288" spans="1:1">
      <c r="A2288" s="3" t="s">
        <v>3295</v>
      </c>
    </row>
    <row r="2289" spans="1:1">
      <c r="A2289" s="3" t="s">
        <v>3296</v>
      </c>
    </row>
    <row r="2290" spans="1:1">
      <c r="A2290" s="3" t="s">
        <v>3297</v>
      </c>
    </row>
    <row r="2291" spans="1:1">
      <c r="A2291" s="3" t="s">
        <v>3298</v>
      </c>
    </row>
    <row r="2292" spans="1:1">
      <c r="A2292" s="3" t="s">
        <v>3299</v>
      </c>
    </row>
    <row r="2293" spans="1:1">
      <c r="A2293" s="3" t="s">
        <v>3300</v>
      </c>
    </row>
    <row r="2294" spans="1:1">
      <c r="A2294" s="3" t="s">
        <v>3301</v>
      </c>
    </row>
    <row r="2295" spans="1:1">
      <c r="A2295" s="3" t="s">
        <v>373</v>
      </c>
    </row>
    <row r="2296" spans="1:1">
      <c r="A2296" s="3" t="s">
        <v>3302</v>
      </c>
    </row>
    <row r="2297" spans="1:1">
      <c r="A2297" s="3" t="s">
        <v>3303</v>
      </c>
    </row>
    <row r="2298" spans="1:1">
      <c r="A2298" s="3" t="s">
        <v>3304</v>
      </c>
    </row>
    <row r="2299" spans="1:1">
      <c r="A2299" s="3" t="s">
        <v>3305</v>
      </c>
    </row>
    <row r="2300" spans="1:1">
      <c r="A2300" s="3" t="s">
        <v>3306</v>
      </c>
    </row>
    <row r="2301" spans="1:1">
      <c r="A2301" s="3" t="s">
        <v>3307</v>
      </c>
    </row>
    <row r="2302" spans="1:1">
      <c r="A2302" s="3" t="s">
        <v>3308</v>
      </c>
    </row>
    <row r="2303" spans="1:1">
      <c r="A2303" s="3" t="s">
        <v>3309</v>
      </c>
    </row>
    <row r="2304" spans="1:1">
      <c r="A2304" s="3" t="s">
        <v>3310</v>
      </c>
    </row>
    <row r="2305" spans="1:1">
      <c r="A2305" s="3" t="s">
        <v>3311</v>
      </c>
    </row>
    <row r="2306" spans="1:1">
      <c r="A2306" s="3" t="s">
        <v>3312</v>
      </c>
    </row>
    <row r="2307" spans="1:1">
      <c r="A2307" s="3" t="s">
        <v>3313</v>
      </c>
    </row>
    <row r="2308" spans="1:1">
      <c r="A2308" s="3" t="s">
        <v>3314</v>
      </c>
    </row>
    <row r="2309" spans="1:1">
      <c r="A2309" s="3" t="s">
        <v>3315</v>
      </c>
    </row>
    <row r="2310" spans="1:1">
      <c r="A2310" s="3" t="s">
        <v>3316</v>
      </c>
    </row>
    <row r="2311" spans="1:1">
      <c r="A2311" s="3" t="s">
        <v>3317</v>
      </c>
    </row>
    <row r="2312" spans="1:1">
      <c r="A2312" s="3" t="s">
        <v>3318</v>
      </c>
    </row>
    <row r="2313" spans="1:1">
      <c r="A2313" s="3" t="s">
        <v>3319</v>
      </c>
    </row>
    <row r="2314" spans="1:1">
      <c r="A2314" s="3" t="s">
        <v>3320</v>
      </c>
    </row>
    <row r="2315" spans="1:1">
      <c r="A2315" s="3" t="s">
        <v>3321</v>
      </c>
    </row>
    <row r="2316" spans="1:1">
      <c r="A2316" s="3" t="s">
        <v>3322</v>
      </c>
    </row>
    <row r="2317" spans="1:1">
      <c r="A2317" s="3" t="s">
        <v>3323</v>
      </c>
    </row>
    <row r="2318" spans="1:1">
      <c r="A2318" s="3" t="s">
        <v>3324</v>
      </c>
    </row>
    <row r="2319" spans="1:1">
      <c r="A2319" s="3" t="s">
        <v>3325</v>
      </c>
    </row>
    <row r="2320" spans="1:1">
      <c r="A2320" s="3" t="s">
        <v>3326</v>
      </c>
    </row>
    <row r="2321" spans="1:1">
      <c r="A2321" s="3" t="s">
        <v>3327</v>
      </c>
    </row>
    <row r="2322" spans="1:1">
      <c r="A2322" s="3" t="s">
        <v>3328</v>
      </c>
    </row>
    <row r="2323" spans="1:1">
      <c r="A2323" s="3" t="s">
        <v>3329</v>
      </c>
    </row>
    <row r="2324" spans="1:1">
      <c r="A2324" s="3" t="s">
        <v>3330</v>
      </c>
    </row>
    <row r="2325" spans="1:1">
      <c r="A2325" s="3" t="s">
        <v>3331</v>
      </c>
    </row>
    <row r="2326" spans="1:1">
      <c r="A2326" s="3" t="s">
        <v>3332</v>
      </c>
    </row>
    <row r="2327" spans="1:1">
      <c r="A2327" s="3" t="s">
        <v>3333</v>
      </c>
    </row>
    <row r="2328" spans="1:1">
      <c r="A2328" s="3" t="s">
        <v>3334</v>
      </c>
    </row>
    <row r="2329" spans="1:1">
      <c r="A2329" s="3" t="s">
        <v>3335</v>
      </c>
    </row>
    <row r="2330" spans="1:1">
      <c r="A2330" s="3" t="s">
        <v>3336</v>
      </c>
    </row>
    <row r="2331" spans="1:1">
      <c r="A2331" s="3" t="s">
        <v>3337</v>
      </c>
    </row>
    <row r="2332" spans="1:1">
      <c r="A2332" s="3" t="s">
        <v>3338</v>
      </c>
    </row>
    <row r="2333" spans="1:1">
      <c r="A2333" s="3" t="s">
        <v>3339</v>
      </c>
    </row>
    <row r="2334" spans="1:1">
      <c r="A2334" s="3" t="s">
        <v>3340</v>
      </c>
    </row>
    <row r="2335" spans="1:1">
      <c r="A2335" s="3" t="s">
        <v>3341</v>
      </c>
    </row>
    <row r="2336" spans="1:1">
      <c r="A2336" s="3" t="s">
        <v>3342</v>
      </c>
    </row>
    <row r="2337" spans="1:1">
      <c r="A2337" s="3" t="s">
        <v>3343</v>
      </c>
    </row>
    <row r="2338" spans="1:1">
      <c r="A2338" s="3" t="s">
        <v>3344</v>
      </c>
    </row>
    <row r="2339" spans="1:1">
      <c r="A2339" s="3" t="s">
        <v>3345</v>
      </c>
    </row>
    <row r="2340" spans="1:1">
      <c r="A2340" s="3" t="s">
        <v>3346</v>
      </c>
    </row>
    <row r="2341" spans="1:1">
      <c r="A2341" s="3" t="s">
        <v>3347</v>
      </c>
    </row>
    <row r="2342" spans="1:1">
      <c r="A2342" s="3" t="s">
        <v>3348</v>
      </c>
    </row>
    <row r="2343" spans="1:1">
      <c r="A2343" s="3" t="s">
        <v>3349</v>
      </c>
    </row>
    <row r="2344" spans="1:1">
      <c r="A2344" s="3" t="s">
        <v>659</v>
      </c>
    </row>
    <row r="2345" spans="1:1">
      <c r="A2345" s="3" t="s">
        <v>3350</v>
      </c>
    </row>
    <row r="2346" spans="1:1">
      <c r="A2346" s="3" t="s">
        <v>3351</v>
      </c>
    </row>
    <row r="2347" spans="1:1">
      <c r="A2347" s="3" t="s">
        <v>3352</v>
      </c>
    </row>
    <row r="2348" spans="1:1">
      <c r="A2348" s="3" t="s">
        <v>3353</v>
      </c>
    </row>
    <row r="2349" spans="1:1">
      <c r="A2349" s="3" t="s">
        <v>3354</v>
      </c>
    </row>
    <row r="2350" spans="1:1">
      <c r="A2350" s="3" t="s">
        <v>3355</v>
      </c>
    </row>
    <row r="2351" spans="1:1">
      <c r="A2351" s="3" t="s">
        <v>3356</v>
      </c>
    </row>
    <row r="2352" spans="1:1">
      <c r="A2352" s="3" t="s">
        <v>3357</v>
      </c>
    </row>
    <row r="2353" spans="1:1">
      <c r="A2353" s="3" t="s">
        <v>3358</v>
      </c>
    </row>
    <row r="2354" spans="1:1">
      <c r="A2354" s="3" t="s">
        <v>3359</v>
      </c>
    </row>
    <row r="2355" spans="1:1">
      <c r="A2355" s="3" t="s">
        <v>3360</v>
      </c>
    </row>
    <row r="2356" spans="1:1">
      <c r="A2356" s="3" t="s">
        <v>3361</v>
      </c>
    </row>
    <row r="2357" spans="1:1">
      <c r="A2357" s="3" t="s">
        <v>3362</v>
      </c>
    </row>
    <row r="2358" spans="1:1">
      <c r="A2358" s="3" t="s">
        <v>3363</v>
      </c>
    </row>
    <row r="2359" spans="1:1">
      <c r="A2359" s="3" t="s">
        <v>3364</v>
      </c>
    </row>
    <row r="2360" spans="1:1">
      <c r="A2360" s="3" t="s">
        <v>3365</v>
      </c>
    </row>
    <row r="2361" spans="1:1">
      <c r="A2361" s="3" t="s">
        <v>3366</v>
      </c>
    </row>
    <row r="2362" spans="1:1">
      <c r="A2362" s="3" t="s">
        <v>3367</v>
      </c>
    </row>
    <row r="2363" spans="1:1">
      <c r="A2363" s="3" t="s">
        <v>3368</v>
      </c>
    </row>
    <row r="2364" spans="1:1">
      <c r="A2364" s="3" t="s">
        <v>3369</v>
      </c>
    </row>
    <row r="2365" spans="1:1">
      <c r="A2365" s="3" t="s">
        <v>3370</v>
      </c>
    </row>
    <row r="2366" spans="1:1">
      <c r="A2366" s="3" t="s">
        <v>3371</v>
      </c>
    </row>
    <row r="2367" spans="1:1">
      <c r="A2367" s="3" t="s">
        <v>3372</v>
      </c>
    </row>
    <row r="2368" spans="1:1">
      <c r="A2368" s="3" t="s">
        <v>3373</v>
      </c>
    </row>
    <row r="2369" spans="1:1">
      <c r="A2369" s="3" t="s">
        <v>3374</v>
      </c>
    </row>
    <row r="2370" spans="1:1">
      <c r="A2370" s="3" t="s">
        <v>3375</v>
      </c>
    </row>
    <row r="2371" spans="1:1">
      <c r="A2371" s="3" t="s">
        <v>3376</v>
      </c>
    </row>
    <row r="2372" spans="1:1">
      <c r="A2372" s="3" t="s">
        <v>3377</v>
      </c>
    </row>
    <row r="2373" spans="1:1">
      <c r="A2373" s="3" t="s">
        <v>3378</v>
      </c>
    </row>
    <row r="2374" spans="1:1">
      <c r="A2374" s="3" t="s">
        <v>3379</v>
      </c>
    </row>
    <row r="2375" spans="1:1">
      <c r="A2375" s="3" t="s">
        <v>3380</v>
      </c>
    </row>
    <row r="2376" spans="1:1">
      <c r="A2376" s="3" t="s">
        <v>3381</v>
      </c>
    </row>
    <row r="2377" spans="1:1">
      <c r="A2377" s="3" t="s">
        <v>3382</v>
      </c>
    </row>
    <row r="2378" spans="1:1">
      <c r="A2378" s="3" t="s">
        <v>3383</v>
      </c>
    </row>
    <row r="2379" spans="1:1">
      <c r="A2379" s="3" t="s">
        <v>3384</v>
      </c>
    </row>
    <row r="2380" spans="1:1">
      <c r="A2380" s="3" t="s">
        <v>3385</v>
      </c>
    </row>
    <row r="2381" spans="1:1">
      <c r="A2381" s="3" t="s">
        <v>3386</v>
      </c>
    </row>
    <row r="2382" spans="1:1">
      <c r="A2382" s="3" t="s">
        <v>3387</v>
      </c>
    </row>
    <row r="2383" spans="1:1">
      <c r="A2383" s="3" t="s">
        <v>3388</v>
      </c>
    </row>
    <row r="2384" spans="1:1">
      <c r="A2384" s="3" t="s">
        <v>3389</v>
      </c>
    </row>
    <row r="2385" spans="1:1">
      <c r="A2385" s="3" t="s">
        <v>3390</v>
      </c>
    </row>
    <row r="2386" spans="1:1">
      <c r="A2386" s="3" t="s">
        <v>3391</v>
      </c>
    </row>
    <row r="2387" spans="1:1">
      <c r="A2387" s="3" t="s">
        <v>3392</v>
      </c>
    </row>
    <row r="2388" spans="1:1">
      <c r="A2388" s="3" t="s">
        <v>3393</v>
      </c>
    </row>
    <row r="2389" spans="1:1">
      <c r="A2389" s="3" t="s">
        <v>3394</v>
      </c>
    </row>
    <row r="2390" spans="1:1">
      <c r="A2390" s="3" t="s">
        <v>3395</v>
      </c>
    </row>
    <row r="2391" spans="1:1">
      <c r="A2391" s="3" t="s">
        <v>3396</v>
      </c>
    </row>
    <row r="2392" spans="1:1">
      <c r="A2392" s="3" t="s">
        <v>3397</v>
      </c>
    </row>
    <row r="2393" spans="1:1">
      <c r="A2393" s="3" t="s">
        <v>3398</v>
      </c>
    </row>
    <row r="2394" spans="1:1">
      <c r="A2394" s="3" t="s">
        <v>3399</v>
      </c>
    </row>
    <row r="2395" spans="1:1">
      <c r="A2395" s="3" t="s">
        <v>3400</v>
      </c>
    </row>
    <row r="2396" spans="1:1">
      <c r="A2396" s="3" t="s">
        <v>43</v>
      </c>
    </row>
    <row r="2397" spans="1:1">
      <c r="A2397" s="3" t="s">
        <v>3401</v>
      </c>
    </row>
    <row r="2398" spans="1:1">
      <c r="A2398" s="3" t="s">
        <v>3402</v>
      </c>
    </row>
    <row r="2399" spans="1:1">
      <c r="A2399" s="3" t="s">
        <v>3403</v>
      </c>
    </row>
    <row r="2400" spans="1:1">
      <c r="A2400" s="3" t="s">
        <v>3404</v>
      </c>
    </row>
    <row r="2401" spans="1:1">
      <c r="A2401" s="3" t="s">
        <v>3405</v>
      </c>
    </row>
    <row r="2402" spans="1:1">
      <c r="A2402" s="3" t="s">
        <v>3406</v>
      </c>
    </row>
    <row r="2403" spans="1:1">
      <c r="A2403" s="3" t="s">
        <v>3407</v>
      </c>
    </row>
    <row r="2404" spans="1:1">
      <c r="A2404" s="3" t="s">
        <v>3408</v>
      </c>
    </row>
    <row r="2405" spans="1:1">
      <c r="A2405" s="3" t="s">
        <v>3409</v>
      </c>
    </row>
    <row r="2406" spans="1:1">
      <c r="A2406" s="3" t="s">
        <v>3410</v>
      </c>
    </row>
    <row r="2407" spans="1:1">
      <c r="A2407" s="3" t="s">
        <v>3411</v>
      </c>
    </row>
    <row r="2408" spans="1:1">
      <c r="A2408" s="3" t="s">
        <v>3412</v>
      </c>
    </row>
    <row r="2409" spans="1:1">
      <c r="A2409" s="3" t="s">
        <v>3413</v>
      </c>
    </row>
    <row r="2410" spans="1:1">
      <c r="A2410" s="3" t="s">
        <v>3414</v>
      </c>
    </row>
    <row r="2411" spans="1:1">
      <c r="A2411" s="3" t="s">
        <v>3415</v>
      </c>
    </row>
    <row r="2412" spans="1:1">
      <c r="A2412" s="3" t="s">
        <v>3416</v>
      </c>
    </row>
    <row r="2413" spans="1:1">
      <c r="A2413" s="3" t="s">
        <v>3417</v>
      </c>
    </row>
    <row r="2414" spans="1:1">
      <c r="A2414" s="3" t="s">
        <v>3418</v>
      </c>
    </row>
    <row r="2415" spans="1:1">
      <c r="A2415" s="3" t="s">
        <v>3419</v>
      </c>
    </row>
    <row r="2416" spans="1:1">
      <c r="A2416" s="3" t="s">
        <v>3420</v>
      </c>
    </row>
    <row r="2417" spans="1:1">
      <c r="A2417" s="3" t="s">
        <v>3421</v>
      </c>
    </row>
    <row r="2418" spans="1:1">
      <c r="A2418" s="3" t="s">
        <v>3422</v>
      </c>
    </row>
    <row r="2419" spans="1:1">
      <c r="A2419" s="3" t="s">
        <v>3423</v>
      </c>
    </row>
    <row r="2420" spans="1:1">
      <c r="A2420" s="3" t="s">
        <v>3424</v>
      </c>
    </row>
    <row r="2421" spans="1:1">
      <c r="A2421" s="3" t="s">
        <v>3425</v>
      </c>
    </row>
    <row r="2422" spans="1:1">
      <c r="A2422" s="3" t="s">
        <v>3426</v>
      </c>
    </row>
    <row r="2423" spans="1:1">
      <c r="A2423" s="3" t="s">
        <v>3427</v>
      </c>
    </row>
    <row r="2424" spans="1:1">
      <c r="A2424" s="3" t="s">
        <v>3428</v>
      </c>
    </row>
    <row r="2425" spans="1:1">
      <c r="A2425" s="3" t="s">
        <v>3429</v>
      </c>
    </row>
    <row r="2426" spans="1:1">
      <c r="A2426" s="3" t="s">
        <v>3430</v>
      </c>
    </row>
    <row r="2427" spans="1:1">
      <c r="A2427" s="3" t="s">
        <v>3431</v>
      </c>
    </row>
    <row r="2428" spans="1:1">
      <c r="A2428" s="3" t="s">
        <v>3432</v>
      </c>
    </row>
    <row r="2429" spans="1:1">
      <c r="A2429" s="3" t="s">
        <v>3433</v>
      </c>
    </row>
    <row r="2430" spans="1:1">
      <c r="A2430" s="3" t="s">
        <v>3434</v>
      </c>
    </row>
    <row r="2431" spans="1:1">
      <c r="A2431" s="3" t="s">
        <v>3435</v>
      </c>
    </row>
    <row r="2432" spans="1:1">
      <c r="A2432" s="3" t="s">
        <v>3436</v>
      </c>
    </row>
    <row r="2433" spans="1:1">
      <c r="A2433" s="3" t="s">
        <v>3437</v>
      </c>
    </row>
    <row r="2434" spans="1:1">
      <c r="A2434" s="3" t="s">
        <v>3438</v>
      </c>
    </row>
    <row r="2435" spans="1:1">
      <c r="A2435" s="3" t="s">
        <v>3439</v>
      </c>
    </row>
    <row r="2436" spans="1:1">
      <c r="A2436" s="3" t="s">
        <v>3440</v>
      </c>
    </row>
    <row r="2437" spans="1:1">
      <c r="A2437" s="3" t="s">
        <v>3441</v>
      </c>
    </row>
    <row r="2438" spans="1:1">
      <c r="A2438" s="3" t="s">
        <v>3442</v>
      </c>
    </row>
    <row r="2439" spans="1:1">
      <c r="A2439" s="3" t="s">
        <v>3443</v>
      </c>
    </row>
    <row r="2440" spans="1:1">
      <c r="A2440" s="3" t="s">
        <v>3444</v>
      </c>
    </row>
    <row r="2441" spans="1:1">
      <c r="A2441" s="3" t="s">
        <v>3445</v>
      </c>
    </row>
    <row r="2442" spans="1:1">
      <c r="A2442" s="3" t="s">
        <v>3446</v>
      </c>
    </row>
    <row r="2443" spans="1:1">
      <c r="A2443" s="3" t="s">
        <v>3447</v>
      </c>
    </row>
    <row r="2444" spans="1:1">
      <c r="A2444" s="3" t="s">
        <v>3448</v>
      </c>
    </row>
    <row r="2445" spans="1:1">
      <c r="A2445" s="3" t="s">
        <v>3449</v>
      </c>
    </row>
    <row r="2446" spans="1:1">
      <c r="A2446" s="3" t="s">
        <v>3450</v>
      </c>
    </row>
    <row r="2447" spans="1:1">
      <c r="A2447" s="3" t="s">
        <v>3451</v>
      </c>
    </row>
    <row r="2448" spans="1:1">
      <c r="A2448" s="3" t="s">
        <v>3452</v>
      </c>
    </row>
    <row r="2449" spans="1:1">
      <c r="A2449" s="3" t="s">
        <v>3453</v>
      </c>
    </row>
    <row r="2450" spans="1:1">
      <c r="A2450" s="3" t="s">
        <v>3454</v>
      </c>
    </row>
    <row r="2451" spans="1:1">
      <c r="A2451" s="3" t="s">
        <v>3455</v>
      </c>
    </row>
    <row r="2452" spans="1:1">
      <c r="A2452" s="3" t="s">
        <v>3456</v>
      </c>
    </row>
    <row r="2453" spans="1:1">
      <c r="A2453" s="3" t="s">
        <v>3457</v>
      </c>
    </row>
    <row r="2454" spans="1:1">
      <c r="A2454" s="3" t="s">
        <v>3458</v>
      </c>
    </row>
    <row r="2455" spans="1:1">
      <c r="A2455" s="3" t="s">
        <v>3459</v>
      </c>
    </row>
    <row r="2456" spans="1:1">
      <c r="A2456" s="3" t="s">
        <v>3460</v>
      </c>
    </row>
    <row r="2457" spans="1:1">
      <c r="A2457" s="3" t="s">
        <v>3461</v>
      </c>
    </row>
    <row r="2458" spans="1:1">
      <c r="A2458" s="3" t="s">
        <v>3462</v>
      </c>
    </row>
    <row r="2459" spans="1:1">
      <c r="A2459" s="3" t="s">
        <v>3463</v>
      </c>
    </row>
    <row r="2460" spans="1:1">
      <c r="A2460" s="3" t="s">
        <v>3464</v>
      </c>
    </row>
    <row r="2461" spans="1:1">
      <c r="A2461" s="3" t="s">
        <v>3465</v>
      </c>
    </row>
    <row r="2462" spans="1:1">
      <c r="A2462" s="3" t="s">
        <v>3466</v>
      </c>
    </row>
    <row r="2463" spans="1:1">
      <c r="A2463" s="3" t="s">
        <v>3467</v>
      </c>
    </row>
    <row r="2464" spans="1:1">
      <c r="A2464" s="3" t="s">
        <v>3468</v>
      </c>
    </row>
    <row r="2465" spans="1:1">
      <c r="A2465" s="3" t="s">
        <v>7</v>
      </c>
    </row>
    <row r="2466" spans="1:1">
      <c r="A2466" s="3" t="s">
        <v>3469</v>
      </c>
    </row>
    <row r="2467" spans="1:1">
      <c r="A2467" s="3" t="s">
        <v>3470</v>
      </c>
    </row>
    <row r="2468" spans="1:1">
      <c r="A2468" s="3" t="s">
        <v>3471</v>
      </c>
    </row>
    <row r="2469" spans="1:1">
      <c r="A2469" s="3" t="s">
        <v>3472</v>
      </c>
    </row>
    <row r="2470" spans="1:1">
      <c r="A2470" s="3" t="s">
        <v>3473</v>
      </c>
    </row>
    <row r="2471" spans="1:1">
      <c r="A2471" s="3" t="s">
        <v>3474</v>
      </c>
    </row>
    <row r="2472" spans="1:1">
      <c r="A2472" s="3" t="s">
        <v>3475</v>
      </c>
    </row>
    <row r="2473" spans="1:1">
      <c r="A2473" s="3" t="s">
        <v>3476</v>
      </c>
    </row>
    <row r="2474" spans="1:1">
      <c r="A2474" s="3" t="s">
        <v>3477</v>
      </c>
    </row>
    <row r="2475" spans="1:1">
      <c r="A2475" s="3" t="s">
        <v>3478</v>
      </c>
    </row>
    <row r="2476" spans="1:1">
      <c r="A2476" s="3" t="s">
        <v>3479</v>
      </c>
    </row>
    <row r="2477" spans="1:1">
      <c r="A2477" s="3" t="s">
        <v>3480</v>
      </c>
    </row>
    <row r="2478" spans="1:1">
      <c r="A2478" s="3" t="s">
        <v>3481</v>
      </c>
    </row>
    <row r="2479" spans="1:1">
      <c r="A2479" s="3" t="s">
        <v>3482</v>
      </c>
    </row>
    <row r="2480" spans="1:1">
      <c r="A2480" s="3" t="s">
        <v>3483</v>
      </c>
    </row>
    <row r="2481" spans="1:1">
      <c r="A2481" s="3" t="s">
        <v>3484</v>
      </c>
    </row>
    <row r="2482" spans="1:1">
      <c r="A2482" s="3" t="s">
        <v>3485</v>
      </c>
    </row>
    <row r="2483" spans="1:1">
      <c r="A2483" s="3" t="s">
        <v>3486</v>
      </c>
    </row>
    <row r="2484" spans="1:1">
      <c r="A2484" s="3" t="s">
        <v>3487</v>
      </c>
    </row>
    <row r="2485" spans="1:1">
      <c r="A2485" s="3" t="s">
        <v>3488</v>
      </c>
    </row>
    <row r="2486" spans="1:1">
      <c r="A2486" s="3" t="s">
        <v>3489</v>
      </c>
    </row>
    <row r="2487" spans="1:1">
      <c r="A2487" s="3" t="s">
        <v>3490</v>
      </c>
    </row>
    <row r="2488" spans="1:1">
      <c r="A2488" s="3" t="s">
        <v>3491</v>
      </c>
    </row>
    <row r="2489" spans="1:1">
      <c r="A2489" s="3" t="s">
        <v>3492</v>
      </c>
    </row>
    <row r="2490" spans="1:1">
      <c r="A2490" s="3" t="s">
        <v>3493</v>
      </c>
    </row>
    <row r="2491" spans="1:1">
      <c r="A2491" s="3" t="s">
        <v>3494</v>
      </c>
    </row>
    <row r="2492" spans="1:1">
      <c r="A2492" s="3" t="s">
        <v>3495</v>
      </c>
    </row>
    <row r="2493" spans="1:1">
      <c r="A2493" s="3" t="s">
        <v>3496</v>
      </c>
    </row>
    <row r="2494" spans="1:1">
      <c r="A2494" s="3" t="s">
        <v>3497</v>
      </c>
    </row>
    <row r="2495" spans="1:1">
      <c r="A2495" s="3" t="s">
        <v>3498</v>
      </c>
    </row>
    <row r="2496" spans="1:1">
      <c r="A2496" s="3" t="s">
        <v>3499</v>
      </c>
    </row>
    <row r="2497" spans="1:1">
      <c r="A2497" s="3" t="s">
        <v>3500</v>
      </c>
    </row>
    <row r="2498" spans="1:1">
      <c r="A2498" s="3" t="s">
        <v>3501</v>
      </c>
    </row>
    <row r="2499" spans="1:1">
      <c r="A2499" s="3" t="s">
        <v>3502</v>
      </c>
    </row>
    <row r="2500" spans="1:1">
      <c r="A2500" s="3" t="s">
        <v>3503</v>
      </c>
    </row>
    <row r="2501" spans="1:1">
      <c r="A2501" s="3" t="s">
        <v>670</v>
      </c>
    </row>
    <row r="2502" spans="1:1">
      <c r="A2502" s="3" t="s">
        <v>3504</v>
      </c>
    </row>
    <row r="2503" spans="1:1">
      <c r="A2503" s="3" t="s">
        <v>3505</v>
      </c>
    </row>
    <row r="2504" spans="1:1">
      <c r="A2504" s="3" t="s">
        <v>3506</v>
      </c>
    </row>
    <row r="2505" spans="1:1">
      <c r="A2505" s="3" t="s">
        <v>3507</v>
      </c>
    </row>
    <row r="2506" spans="1:1">
      <c r="A2506" s="3" t="s">
        <v>3508</v>
      </c>
    </row>
    <row r="2507" spans="1:1">
      <c r="A2507" s="3" t="s">
        <v>3509</v>
      </c>
    </row>
    <row r="2508" spans="1:1">
      <c r="A2508" s="3" t="s">
        <v>3510</v>
      </c>
    </row>
    <row r="2509" spans="1:1">
      <c r="A2509" s="3" t="s">
        <v>3511</v>
      </c>
    </row>
    <row r="2510" spans="1:1">
      <c r="A2510" s="3" t="s">
        <v>3512</v>
      </c>
    </row>
    <row r="2511" spans="1:1">
      <c r="A2511" s="3" t="s">
        <v>3513</v>
      </c>
    </row>
    <row r="2512" spans="1:1">
      <c r="A2512" s="3" t="s">
        <v>3514</v>
      </c>
    </row>
    <row r="2513" spans="1:1">
      <c r="A2513" s="3" t="s">
        <v>3515</v>
      </c>
    </row>
    <row r="2514" spans="1:1">
      <c r="A2514" s="3" t="s">
        <v>3516</v>
      </c>
    </row>
    <row r="2515" spans="1:1">
      <c r="A2515" s="3" t="s">
        <v>3517</v>
      </c>
    </row>
    <row r="2516" spans="1:1">
      <c r="A2516" s="3" t="s">
        <v>3518</v>
      </c>
    </row>
    <row r="2517" spans="1:1">
      <c r="A2517" s="3" t="s">
        <v>3519</v>
      </c>
    </row>
    <row r="2518" spans="1:1">
      <c r="A2518" s="3" t="s">
        <v>3520</v>
      </c>
    </row>
    <row r="2519" spans="1:1">
      <c r="A2519" s="3" t="s">
        <v>3521</v>
      </c>
    </row>
    <row r="2520" spans="1:1">
      <c r="A2520" s="3" t="s">
        <v>3522</v>
      </c>
    </row>
    <row r="2521" spans="1:1">
      <c r="A2521" s="3" t="s">
        <v>3523</v>
      </c>
    </row>
    <row r="2522" spans="1:1">
      <c r="A2522" s="3" t="s">
        <v>149</v>
      </c>
    </row>
    <row r="2523" spans="1:1">
      <c r="A2523" s="3" t="s">
        <v>3524</v>
      </c>
    </row>
    <row r="2524" spans="1:1">
      <c r="A2524" s="3" t="s">
        <v>3525</v>
      </c>
    </row>
    <row r="2525" spans="1:1">
      <c r="A2525" s="3" t="s">
        <v>3526</v>
      </c>
    </row>
    <row r="2526" spans="1:1">
      <c r="A2526" s="3" t="s">
        <v>3527</v>
      </c>
    </row>
    <row r="2527" spans="1:1">
      <c r="A2527" s="3" t="s">
        <v>3528</v>
      </c>
    </row>
    <row r="2528" spans="1:1">
      <c r="A2528" s="3" t="s">
        <v>3529</v>
      </c>
    </row>
    <row r="2529" spans="1:1">
      <c r="A2529" s="3" t="s">
        <v>3530</v>
      </c>
    </row>
    <row r="2530" spans="1:1">
      <c r="A2530" s="3" t="s">
        <v>3531</v>
      </c>
    </row>
    <row r="2531" spans="1:1">
      <c r="A2531" s="3" t="s">
        <v>3532</v>
      </c>
    </row>
    <row r="2532" spans="1:1">
      <c r="A2532" s="3" t="s">
        <v>3533</v>
      </c>
    </row>
    <row r="2533" spans="1:1">
      <c r="A2533" s="3" t="s">
        <v>3534</v>
      </c>
    </row>
    <row r="2534" spans="1:1">
      <c r="A2534" s="3" t="s">
        <v>3535</v>
      </c>
    </row>
    <row r="2535" spans="1:1">
      <c r="A2535" s="3" t="s">
        <v>3536</v>
      </c>
    </row>
    <row r="2536" spans="1:1">
      <c r="A2536" s="3" t="s">
        <v>3537</v>
      </c>
    </row>
    <row r="2537" spans="1:1">
      <c r="A2537" s="3" t="s">
        <v>3538</v>
      </c>
    </row>
    <row r="2538" spans="1:1">
      <c r="A2538" s="3" t="s">
        <v>3539</v>
      </c>
    </row>
    <row r="2539" spans="1:1">
      <c r="A2539" s="3" t="s">
        <v>3540</v>
      </c>
    </row>
    <row r="2540" spans="1:1">
      <c r="A2540" s="3" t="s">
        <v>3541</v>
      </c>
    </row>
    <row r="2541" spans="1:1">
      <c r="A2541" s="3" t="s">
        <v>3542</v>
      </c>
    </row>
    <row r="2542" spans="1:1">
      <c r="A2542" s="3" t="s">
        <v>3543</v>
      </c>
    </row>
    <row r="2543" spans="1:1">
      <c r="A2543" s="3" t="s">
        <v>3544</v>
      </c>
    </row>
    <row r="2544" spans="1:1">
      <c r="A2544" s="3" t="s">
        <v>3545</v>
      </c>
    </row>
    <row r="2545" spans="1:1">
      <c r="A2545" s="3" t="s">
        <v>3546</v>
      </c>
    </row>
    <row r="2546" spans="1:1">
      <c r="A2546" s="3" t="s">
        <v>3547</v>
      </c>
    </row>
    <row r="2547" spans="1:1">
      <c r="A2547" s="3" t="s">
        <v>3548</v>
      </c>
    </row>
    <row r="2548" spans="1:1">
      <c r="A2548" s="3" t="s">
        <v>3549</v>
      </c>
    </row>
    <row r="2549" spans="1:1">
      <c r="A2549" s="3" t="s">
        <v>3550</v>
      </c>
    </row>
    <row r="2550" spans="1:1">
      <c r="A2550" s="3" t="s">
        <v>3551</v>
      </c>
    </row>
    <row r="2551" spans="1:1">
      <c r="A2551" s="3" t="s">
        <v>3552</v>
      </c>
    </row>
    <row r="2552" spans="1:1">
      <c r="A2552" s="3" t="s">
        <v>3553</v>
      </c>
    </row>
    <row r="2553" spans="1:1">
      <c r="A2553" s="3" t="s">
        <v>3554</v>
      </c>
    </row>
    <row r="2554" spans="1:1">
      <c r="A2554" s="3" t="s">
        <v>3555</v>
      </c>
    </row>
    <row r="2555" spans="1:1">
      <c r="A2555" s="3" t="s">
        <v>3556</v>
      </c>
    </row>
    <row r="2556" spans="1:1">
      <c r="A2556" s="3" t="s">
        <v>3557</v>
      </c>
    </row>
    <row r="2557" spans="1:1">
      <c r="A2557" s="3" t="s">
        <v>3558</v>
      </c>
    </row>
    <row r="2558" spans="1:1">
      <c r="A2558" s="3" t="s">
        <v>3559</v>
      </c>
    </row>
    <row r="2559" spans="1:1">
      <c r="A2559" s="3" t="s">
        <v>3560</v>
      </c>
    </row>
    <row r="2560" spans="1:1">
      <c r="A2560" s="3" t="s">
        <v>3561</v>
      </c>
    </row>
    <row r="2561" spans="1:1">
      <c r="A2561" s="3" t="s">
        <v>3562</v>
      </c>
    </row>
    <row r="2562" spans="1:1">
      <c r="A2562" s="3" t="s">
        <v>3563</v>
      </c>
    </row>
    <row r="2563" spans="1:1">
      <c r="A2563" s="3" t="s">
        <v>3564</v>
      </c>
    </row>
    <row r="2564" spans="1:1">
      <c r="A2564" s="3" t="s">
        <v>3565</v>
      </c>
    </row>
    <row r="2565" spans="1:1">
      <c r="A2565" s="3" t="s">
        <v>3566</v>
      </c>
    </row>
    <row r="2566" spans="1:1">
      <c r="A2566" s="3" t="s">
        <v>3567</v>
      </c>
    </row>
    <row r="2567" spans="1:1">
      <c r="A2567" s="3" t="s">
        <v>3568</v>
      </c>
    </row>
    <row r="2568" spans="1:1">
      <c r="A2568" s="3" t="s">
        <v>3569</v>
      </c>
    </row>
    <row r="2569" spans="1:1">
      <c r="A2569" s="3" t="s">
        <v>3570</v>
      </c>
    </row>
    <row r="2570" spans="1:1">
      <c r="A2570" s="3" t="s">
        <v>234</v>
      </c>
    </row>
    <row r="2571" spans="1:1">
      <c r="A2571" s="3" t="s">
        <v>3571</v>
      </c>
    </row>
    <row r="2572" spans="1:1">
      <c r="A2572" s="3" t="s">
        <v>3572</v>
      </c>
    </row>
    <row r="2573" spans="1:1">
      <c r="A2573" s="3" t="s">
        <v>3573</v>
      </c>
    </row>
    <row r="2574" spans="1:1">
      <c r="A2574" s="3" t="s">
        <v>3574</v>
      </c>
    </row>
    <row r="2575" spans="1:1">
      <c r="A2575" s="3" t="s">
        <v>3575</v>
      </c>
    </row>
    <row r="2576" spans="1:1">
      <c r="A2576" s="3" t="s">
        <v>3576</v>
      </c>
    </row>
    <row r="2577" spans="1:1">
      <c r="A2577" s="3" t="s">
        <v>3577</v>
      </c>
    </row>
    <row r="2578" spans="1:1">
      <c r="A2578" s="3" t="s">
        <v>3578</v>
      </c>
    </row>
    <row r="2579" spans="1:1">
      <c r="A2579" s="3" t="s">
        <v>3579</v>
      </c>
    </row>
    <row r="2580" spans="1:1">
      <c r="A2580" s="3" t="s">
        <v>3580</v>
      </c>
    </row>
    <row r="2581" spans="1:1">
      <c r="A2581" s="3" t="s">
        <v>3581</v>
      </c>
    </row>
    <row r="2582" spans="1:1">
      <c r="A2582" s="3" t="s">
        <v>3582</v>
      </c>
    </row>
    <row r="2583" spans="1:1">
      <c r="A2583" s="3" t="s">
        <v>3583</v>
      </c>
    </row>
    <row r="2584" spans="1:1">
      <c r="A2584" s="3" t="s">
        <v>3584</v>
      </c>
    </row>
    <row r="2585" spans="1:1">
      <c r="A2585" s="3" t="s">
        <v>3585</v>
      </c>
    </row>
    <row r="2586" spans="1:1">
      <c r="A2586" s="3" t="s">
        <v>3586</v>
      </c>
    </row>
    <row r="2587" spans="1:1">
      <c r="A2587" s="3" t="s">
        <v>3587</v>
      </c>
    </row>
    <row r="2588" spans="1:1">
      <c r="A2588" s="3" t="s">
        <v>3588</v>
      </c>
    </row>
    <row r="2589" spans="1:1">
      <c r="A2589" s="3" t="s">
        <v>3589</v>
      </c>
    </row>
    <row r="2590" spans="1:1">
      <c r="A2590" s="3" t="s">
        <v>3590</v>
      </c>
    </row>
    <row r="2591" spans="1:1">
      <c r="A2591" s="3" t="s">
        <v>3591</v>
      </c>
    </row>
    <row r="2592" spans="1:1">
      <c r="A2592" s="3" t="s">
        <v>3592</v>
      </c>
    </row>
    <row r="2593" spans="1:1">
      <c r="A2593" s="3" t="s">
        <v>3593</v>
      </c>
    </row>
    <row r="2594" spans="1:1">
      <c r="A2594" s="3" t="s">
        <v>3594</v>
      </c>
    </row>
    <row r="2595" spans="1:1">
      <c r="A2595" s="3" t="s">
        <v>3595</v>
      </c>
    </row>
    <row r="2596" spans="1:1">
      <c r="A2596" s="3" t="s">
        <v>3596</v>
      </c>
    </row>
    <row r="2597" spans="1:1">
      <c r="A2597" s="3" t="s">
        <v>3597</v>
      </c>
    </row>
    <row r="2598" spans="1:1">
      <c r="A2598" s="3" t="s">
        <v>3598</v>
      </c>
    </row>
    <row r="2599" spans="1:1">
      <c r="A2599" s="3" t="s">
        <v>3599</v>
      </c>
    </row>
    <row r="2600" spans="1:1">
      <c r="A2600" s="3" t="s">
        <v>3600</v>
      </c>
    </row>
    <row r="2601" spans="1:1">
      <c r="A2601" s="3" t="s">
        <v>3601</v>
      </c>
    </row>
    <row r="2602" spans="1:1">
      <c r="A2602" s="3" t="s">
        <v>3602</v>
      </c>
    </row>
    <row r="2603" spans="1:1">
      <c r="A2603" s="3" t="s">
        <v>3603</v>
      </c>
    </row>
    <row r="2604" spans="1:1">
      <c r="A2604" s="3" t="s">
        <v>3604</v>
      </c>
    </row>
    <row r="2605" spans="1:1">
      <c r="A2605" s="3" t="s">
        <v>3605</v>
      </c>
    </row>
    <row r="2606" spans="1:1">
      <c r="A2606" s="3" t="s">
        <v>3606</v>
      </c>
    </row>
    <row r="2607" spans="1:1">
      <c r="A2607" s="3" t="s">
        <v>3607</v>
      </c>
    </row>
    <row r="2608" spans="1:1">
      <c r="A2608" s="3" t="s">
        <v>3608</v>
      </c>
    </row>
    <row r="2609" spans="1:1">
      <c r="A2609" s="3" t="s">
        <v>3609</v>
      </c>
    </row>
    <row r="2610" spans="1:1">
      <c r="A2610" s="3" t="s">
        <v>3610</v>
      </c>
    </row>
    <row r="2611" spans="1:1">
      <c r="A2611" s="3" t="s">
        <v>3611</v>
      </c>
    </row>
    <row r="2612" spans="1:1">
      <c r="A2612" s="3" t="s">
        <v>3612</v>
      </c>
    </row>
    <row r="2613" spans="1:1">
      <c r="A2613" s="3" t="s">
        <v>3613</v>
      </c>
    </row>
    <row r="2614" spans="1:1">
      <c r="A2614" s="3" t="s">
        <v>3614</v>
      </c>
    </row>
    <row r="2615" spans="1:1">
      <c r="A2615" s="3" t="s">
        <v>3615</v>
      </c>
    </row>
    <row r="2616" spans="1:1">
      <c r="A2616" s="3" t="s">
        <v>3616</v>
      </c>
    </row>
    <row r="2617" spans="1:1">
      <c r="A2617" s="3" t="s">
        <v>3617</v>
      </c>
    </row>
    <row r="2618" spans="1:1">
      <c r="A2618" s="3" t="s">
        <v>3618</v>
      </c>
    </row>
    <row r="2619" spans="1:1">
      <c r="A2619" s="3" t="s">
        <v>3619</v>
      </c>
    </row>
    <row r="2620" spans="1:1">
      <c r="A2620" s="3" t="s">
        <v>3620</v>
      </c>
    </row>
    <row r="2621" spans="1:1">
      <c r="A2621" s="3" t="s">
        <v>3621</v>
      </c>
    </row>
    <row r="2622" spans="1:1">
      <c r="A2622" s="3" t="s">
        <v>3622</v>
      </c>
    </row>
    <row r="2623" spans="1:1">
      <c r="A2623" s="3" t="s">
        <v>3623</v>
      </c>
    </row>
    <row r="2624" spans="1:1">
      <c r="A2624" s="3" t="s">
        <v>3624</v>
      </c>
    </row>
    <row r="2625" spans="1:1">
      <c r="A2625" s="3" t="s">
        <v>3625</v>
      </c>
    </row>
    <row r="2626" spans="1:1">
      <c r="A2626" s="3" t="s">
        <v>3626</v>
      </c>
    </row>
    <row r="2627" spans="1:1">
      <c r="A2627" s="3" t="s">
        <v>3627</v>
      </c>
    </row>
    <row r="2628" spans="1:1">
      <c r="A2628" s="3" t="s">
        <v>3628</v>
      </c>
    </row>
    <row r="2629" spans="1:1">
      <c r="A2629" s="3" t="s">
        <v>3629</v>
      </c>
    </row>
    <row r="2630" spans="1:1">
      <c r="A2630" s="3" t="s">
        <v>3630</v>
      </c>
    </row>
    <row r="2631" spans="1:1">
      <c r="A2631" s="3" t="s">
        <v>3631</v>
      </c>
    </row>
    <row r="2632" spans="1:1">
      <c r="A2632" s="3" t="s">
        <v>3632</v>
      </c>
    </row>
    <row r="2633" spans="1:1">
      <c r="A2633" s="3" t="s">
        <v>3633</v>
      </c>
    </row>
    <row r="2634" spans="1:1">
      <c r="A2634" s="3" t="s">
        <v>3634</v>
      </c>
    </row>
    <row r="2635" spans="1:1">
      <c r="A2635" s="3" t="s">
        <v>3635</v>
      </c>
    </row>
    <row r="2636" spans="1:1">
      <c r="A2636" s="3" t="s">
        <v>3636</v>
      </c>
    </row>
    <row r="2637" spans="1:1">
      <c r="A2637" s="3" t="s">
        <v>3637</v>
      </c>
    </row>
    <row r="2638" spans="1:1">
      <c r="A2638" s="3" t="s">
        <v>3638</v>
      </c>
    </row>
    <row r="2639" spans="1:1">
      <c r="A2639" s="3" t="s">
        <v>3639</v>
      </c>
    </row>
    <row r="2640" spans="1:1">
      <c r="A2640" s="3" t="s">
        <v>3640</v>
      </c>
    </row>
    <row r="2641" spans="1:1">
      <c r="A2641" s="3" t="s">
        <v>3641</v>
      </c>
    </row>
    <row r="2642" spans="1:1">
      <c r="A2642" s="3" t="s">
        <v>3642</v>
      </c>
    </row>
    <row r="2643" spans="1:1">
      <c r="A2643" s="3" t="s">
        <v>3643</v>
      </c>
    </row>
    <row r="2644" spans="1:1">
      <c r="A2644" s="3" t="s">
        <v>3644</v>
      </c>
    </row>
    <row r="2645" spans="1:1">
      <c r="A2645" s="3" t="s">
        <v>3645</v>
      </c>
    </row>
    <row r="2646" spans="1:1">
      <c r="A2646" s="3" t="s">
        <v>3646</v>
      </c>
    </row>
    <row r="2647" spans="1:1">
      <c r="A2647" s="3" t="s">
        <v>3647</v>
      </c>
    </row>
    <row r="2648" spans="1:1">
      <c r="A2648" s="3" t="s">
        <v>3648</v>
      </c>
    </row>
    <row r="2649" spans="1:1">
      <c r="A2649" s="3" t="s">
        <v>3649</v>
      </c>
    </row>
    <row r="2650" spans="1:1">
      <c r="A2650" s="3" t="s">
        <v>3650</v>
      </c>
    </row>
    <row r="2651" spans="1:1">
      <c r="A2651" s="3" t="s">
        <v>3651</v>
      </c>
    </row>
    <row r="2652" spans="1:1">
      <c r="A2652" s="3" t="s">
        <v>3652</v>
      </c>
    </row>
    <row r="2653" spans="1:1">
      <c r="A2653" s="3" t="s">
        <v>3653</v>
      </c>
    </row>
    <row r="2654" spans="1:1">
      <c r="A2654" s="3" t="s">
        <v>3654</v>
      </c>
    </row>
    <row r="2655" spans="1:1">
      <c r="A2655" s="3" t="s">
        <v>3655</v>
      </c>
    </row>
    <row r="2656" spans="1:1">
      <c r="A2656" s="3" t="s">
        <v>3656</v>
      </c>
    </row>
    <row r="2657" spans="1:1">
      <c r="A2657" s="3" t="s">
        <v>3657</v>
      </c>
    </row>
    <row r="2658" spans="1:1">
      <c r="A2658" s="3" t="s">
        <v>3658</v>
      </c>
    </row>
    <row r="2659" spans="1:1">
      <c r="A2659" s="3" t="s">
        <v>3659</v>
      </c>
    </row>
    <row r="2660" spans="1:1">
      <c r="A2660" s="3" t="s">
        <v>3660</v>
      </c>
    </row>
    <row r="2661" spans="1:1">
      <c r="A2661" s="3" t="s">
        <v>3661</v>
      </c>
    </row>
    <row r="2662" spans="1:1">
      <c r="A2662" s="3" t="s">
        <v>3662</v>
      </c>
    </row>
    <row r="2663" spans="1:1">
      <c r="A2663" s="3" t="s">
        <v>3663</v>
      </c>
    </row>
    <row r="2664" spans="1:1">
      <c r="A2664" s="3" t="s">
        <v>3664</v>
      </c>
    </row>
    <row r="2665" spans="1:1">
      <c r="A2665" s="3" t="s">
        <v>3665</v>
      </c>
    </row>
    <row r="2666" spans="1:1">
      <c r="A2666" s="3" t="s">
        <v>3666</v>
      </c>
    </row>
    <row r="2667" spans="1:1">
      <c r="A2667" s="3" t="s">
        <v>3667</v>
      </c>
    </row>
    <row r="2668" spans="1:1">
      <c r="A2668" s="3" t="s">
        <v>3668</v>
      </c>
    </row>
    <row r="2669" spans="1:1">
      <c r="A2669" s="3" t="s">
        <v>3669</v>
      </c>
    </row>
    <row r="2670" spans="1:1">
      <c r="A2670" s="3" t="s">
        <v>3670</v>
      </c>
    </row>
    <row r="2671" spans="1:1">
      <c r="A2671" s="3" t="s">
        <v>3671</v>
      </c>
    </row>
    <row r="2672" spans="1:1">
      <c r="A2672" s="3" t="s">
        <v>3672</v>
      </c>
    </row>
    <row r="2673" spans="1:1">
      <c r="A2673" s="3" t="s">
        <v>3673</v>
      </c>
    </row>
    <row r="2674" spans="1:1">
      <c r="A2674" s="3" t="s">
        <v>3674</v>
      </c>
    </row>
    <row r="2675" spans="1:1">
      <c r="A2675" s="3" t="s">
        <v>3675</v>
      </c>
    </row>
    <row r="2676" spans="1:1">
      <c r="A2676" s="3" t="s">
        <v>3676</v>
      </c>
    </row>
    <row r="2677" spans="1:1">
      <c r="A2677" s="3" t="s">
        <v>3677</v>
      </c>
    </row>
    <row r="2678" spans="1:1">
      <c r="A2678" s="3" t="s">
        <v>3678</v>
      </c>
    </row>
    <row r="2679" spans="1:1">
      <c r="A2679" s="3" t="s">
        <v>3679</v>
      </c>
    </row>
    <row r="2680" spans="1:1">
      <c r="A2680" s="3" t="s">
        <v>3680</v>
      </c>
    </row>
    <row r="2681" spans="1:1">
      <c r="A2681" s="3" t="s">
        <v>3681</v>
      </c>
    </row>
    <row r="2682" spans="1:1">
      <c r="A2682" s="3" t="s">
        <v>3682</v>
      </c>
    </row>
    <row r="2683" spans="1:1">
      <c r="A2683" s="3" t="s">
        <v>3683</v>
      </c>
    </row>
    <row r="2684" spans="1:1">
      <c r="A2684" s="3" t="s">
        <v>3684</v>
      </c>
    </row>
    <row r="2685" spans="1:1">
      <c r="A2685" s="3" t="s">
        <v>3685</v>
      </c>
    </row>
    <row r="2686" spans="1:1">
      <c r="A2686" s="3" t="s">
        <v>3686</v>
      </c>
    </row>
    <row r="2687" spans="1:1">
      <c r="A2687" s="3" t="s">
        <v>3687</v>
      </c>
    </row>
    <row r="2688" spans="1:1">
      <c r="A2688" s="3" t="s">
        <v>3688</v>
      </c>
    </row>
    <row r="2689" spans="1:1">
      <c r="A2689" s="3" t="s">
        <v>3689</v>
      </c>
    </row>
    <row r="2690" spans="1:1">
      <c r="A2690" s="3" t="s">
        <v>3690</v>
      </c>
    </row>
    <row r="2691" spans="1:1">
      <c r="A2691" s="3" t="s">
        <v>3691</v>
      </c>
    </row>
    <row r="2692" spans="1:1">
      <c r="A2692" s="3" t="s">
        <v>3692</v>
      </c>
    </row>
    <row r="2693" spans="1:1">
      <c r="A2693" s="3" t="s">
        <v>3693</v>
      </c>
    </row>
    <row r="2694" spans="1:1">
      <c r="A2694" s="3" t="s">
        <v>3694</v>
      </c>
    </row>
    <row r="2695" spans="1:1">
      <c r="A2695" s="3" t="s">
        <v>3695</v>
      </c>
    </row>
    <row r="2696" spans="1:1">
      <c r="A2696" s="3" t="s">
        <v>3696</v>
      </c>
    </row>
    <row r="2697" spans="1:1">
      <c r="A2697" s="3" t="s">
        <v>3697</v>
      </c>
    </row>
    <row r="2698" spans="1:1">
      <c r="A2698" s="3" t="s">
        <v>3698</v>
      </c>
    </row>
    <row r="2699" spans="1:1">
      <c r="A2699" s="3" t="s">
        <v>3699</v>
      </c>
    </row>
    <row r="2700" spans="1:1">
      <c r="A2700" s="3" t="s">
        <v>3700</v>
      </c>
    </row>
    <row r="2701" spans="1:1">
      <c r="A2701" s="3" t="s">
        <v>3701</v>
      </c>
    </row>
    <row r="2702" spans="1:1">
      <c r="A2702" s="3" t="s">
        <v>3702</v>
      </c>
    </row>
    <row r="2703" spans="1:1">
      <c r="A2703" s="3" t="s">
        <v>3703</v>
      </c>
    </row>
    <row r="2704" spans="1:1">
      <c r="A2704" s="3" t="s">
        <v>3704</v>
      </c>
    </row>
    <row r="2705" spans="1:1">
      <c r="A2705" s="3" t="s">
        <v>3705</v>
      </c>
    </row>
    <row r="2706" spans="1:1">
      <c r="A2706" s="3" t="s">
        <v>3706</v>
      </c>
    </row>
    <row r="2707" spans="1:1">
      <c r="A2707" s="3" t="s">
        <v>56</v>
      </c>
    </row>
    <row r="2708" spans="1:1">
      <c r="A2708" s="3" t="s">
        <v>3707</v>
      </c>
    </row>
    <row r="2709" spans="1:1">
      <c r="A2709" s="3" t="s">
        <v>3708</v>
      </c>
    </row>
    <row r="2710" spans="1:1">
      <c r="A2710" s="3" t="s">
        <v>3709</v>
      </c>
    </row>
    <row r="2711" spans="1:1">
      <c r="A2711" s="3" t="s">
        <v>3710</v>
      </c>
    </row>
    <row r="2712" spans="1:1">
      <c r="A2712" s="3" t="s">
        <v>3711</v>
      </c>
    </row>
    <row r="2713" spans="1:1">
      <c r="A2713" s="3" t="s">
        <v>3712</v>
      </c>
    </row>
    <row r="2714" spans="1:1">
      <c r="A2714" s="3" t="s">
        <v>3713</v>
      </c>
    </row>
    <row r="2715" spans="1:1">
      <c r="A2715" s="3" t="s">
        <v>3714</v>
      </c>
    </row>
    <row r="2716" spans="1:1">
      <c r="A2716" s="3" t="s">
        <v>3715</v>
      </c>
    </row>
    <row r="2717" spans="1:1">
      <c r="A2717" s="3" t="s">
        <v>3716</v>
      </c>
    </row>
    <row r="2718" spans="1:1">
      <c r="A2718" s="3" t="s">
        <v>3717</v>
      </c>
    </row>
    <row r="2719" spans="1:1">
      <c r="A2719" s="3" t="s">
        <v>3718</v>
      </c>
    </row>
    <row r="2720" spans="1:1">
      <c r="A2720" s="3" t="s">
        <v>3719</v>
      </c>
    </row>
    <row r="2721" spans="1:1">
      <c r="A2721" s="3" t="s">
        <v>3720</v>
      </c>
    </row>
    <row r="2722" spans="1:1">
      <c r="A2722" s="3" t="s">
        <v>3721</v>
      </c>
    </row>
    <row r="2723" spans="1:1">
      <c r="A2723" s="3" t="s">
        <v>3722</v>
      </c>
    </row>
    <row r="2724" spans="1:1">
      <c r="A2724" s="3" t="s">
        <v>3723</v>
      </c>
    </row>
    <row r="2725" spans="1:1">
      <c r="A2725" s="3" t="s">
        <v>3724</v>
      </c>
    </row>
    <row r="2726" spans="1:1">
      <c r="A2726" s="3" t="s">
        <v>3725</v>
      </c>
    </row>
    <row r="2727" spans="1:1">
      <c r="A2727" s="3" t="s">
        <v>3726</v>
      </c>
    </row>
    <row r="2728" spans="1:1">
      <c r="A2728" s="3" t="s">
        <v>3727</v>
      </c>
    </row>
    <row r="2729" spans="1:1">
      <c r="A2729" s="3" t="s">
        <v>3728</v>
      </c>
    </row>
    <row r="2730" spans="1:1">
      <c r="A2730" s="3" t="s">
        <v>3729</v>
      </c>
    </row>
    <row r="2731" spans="1:1">
      <c r="A2731" s="3" t="s">
        <v>3730</v>
      </c>
    </row>
    <row r="2732" spans="1:1">
      <c r="A2732" s="3" t="s">
        <v>3731</v>
      </c>
    </row>
    <row r="2733" spans="1:1">
      <c r="A2733" s="3" t="s">
        <v>3732</v>
      </c>
    </row>
    <row r="2734" spans="1:1">
      <c r="A2734" s="3" t="s">
        <v>3733</v>
      </c>
    </row>
    <row r="2735" spans="1:1">
      <c r="A2735" s="3" t="s">
        <v>3734</v>
      </c>
    </row>
    <row r="2736" spans="1:1">
      <c r="A2736" s="3" t="s">
        <v>3735</v>
      </c>
    </row>
    <row r="2737" spans="1:1">
      <c r="A2737" s="3" t="s">
        <v>3736</v>
      </c>
    </row>
    <row r="2738" spans="1:1">
      <c r="A2738" s="3" t="s">
        <v>3737</v>
      </c>
    </row>
    <row r="2739" spans="1:1">
      <c r="A2739" s="3" t="s">
        <v>3738</v>
      </c>
    </row>
    <row r="2740" spans="1:1">
      <c r="A2740" s="3" t="s">
        <v>3739</v>
      </c>
    </row>
    <row r="2741" spans="1:1">
      <c r="A2741" s="3" t="s">
        <v>3740</v>
      </c>
    </row>
    <row r="2742" spans="1:1">
      <c r="A2742" s="3" t="s">
        <v>3741</v>
      </c>
    </row>
    <row r="2743" spans="1:1">
      <c r="A2743" s="3" t="s">
        <v>3742</v>
      </c>
    </row>
    <row r="2744" spans="1:1">
      <c r="A2744" s="3" t="s">
        <v>3743</v>
      </c>
    </row>
    <row r="2745" spans="1:1">
      <c r="A2745" s="3" t="s">
        <v>3744</v>
      </c>
    </row>
    <row r="2746" spans="1:1">
      <c r="A2746" s="3" t="s">
        <v>3745</v>
      </c>
    </row>
    <row r="2747" spans="1:1">
      <c r="A2747" s="3" t="s">
        <v>3746</v>
      </c>
    </row>
    <row r="2748" spans="1:1">
      <c r="A2748" s="3" t="s">
        <v>3747</v>
      </c>
    </row>
    <row r="2749" spans="1:1">
      <c r="A2749" s="3" t="s">
        <v>3748</v>
      </c>
    </row>
    <row r="2750" spans="1:1">
      <c r="A2750" s="3" t="s">
        <v>3749</v>
      </c>
    </row>
    <row r="2751" spans="1:1">
      <c r="A2751" s="3" t="s">
        <v>3750</v>
      </c>
    </row>
    <row r="2752" spans="1:1">
      <c r="A2752" s="3" t="s">
        <v>3751</v>
      </c>
    </row>
    <row r="2753" spans="1:1">
      <c r="A2753" s="3" t="s">
        <v>3752</v>
      </c>
    </row>
    <row r="2754" spans="1:1">
      <c r="A2754" s="3" t="s">
        <v>3753</v>
      </c>
    </row>
    <row r="2755" spans="1:1">
      <c r="A2755" s="3" t="s">
        <v>3754</v>
      </c>
    </row>
    <row r="2756" spans="1:1">
      <c r="A2756" s="3" t="s">
        <v>3755</v>
      </c>
    </row>
    <row r="2757" spans="1:1">
      <c r="A2757" s="3" t="s">
        <v>3756</v>
      </c>
    </row>
    <row r="2758" spans="1:1">
      <c r="A2758" s="3" t="s">
        <v>3757</v>
      </c>
    </row>
    <row r="2759" spans="1:1">
      <c r="A2759" s="3" t="s">
        <v>3758</v>
      </c>
    </row>
    <row r="2760" spans="1:1">
      <c r="A2760" s="3" t="s">
        <v>3759</v>
      </c>
    </row>
    <row r="2761" spans="1:1">
      <c r="A2761" s="3" t="s">
        <v>3760</v>
      </c>
    </row>
    <row r="2762" spans="1:1">
      <c r="A2762" s="3" t="s">
        <v>3761</v>
      </c>
    </row>
    <row r="2763" spans="1:1">
      <c r="A2763" s="3" t="s">
        <v>3762</v>
      </c>
    </row>
    <row r="2764" spans="1:1">
      <c r="A2764" s="3" t="s">
        <v>3763</v>
      </c>
    </row>
    <row r="2765" spans="1:1">
      <c r="A2765" s="3" t="s">
        <v>3764</v>
      </c>
    </row>
    <row r="2766" spans="1:1">
      <c r="A2766" s="3" t="s">
        <v>3765</v>
      </c>
    </row>
    <row r="2767" spans="1:1">
      <c r="A2767" s="3" t="s">
        <v>3766</v>
      </c>
    </row>
    <row r="2768" spans="1:1">
      <c r="A2768" s="3" t="s">
        <v>3767</v>
      </c>
    </row>
    <row r="2769" spans="1:1">
      <c r="A2769" s="3" t="s">
        <v>3768</v>
      </c>
    </row>
    <row r="2770" spans="1:1">
      <c r="A2770" s="3" t="s">
        <v>3769</v>
      </c>
    </row>
    <row r="2771" spans="1:1">
      <c r="A2771" s="3" t="s">
        <v>3770</v>
      </c>
    </row>
    <row r="2772" spans="1:1">
      <c r="A2772" s="3" t="s">
        <v>3771</v>
      </c>
    </row>
    <row r="2773" spans="1:1">
      <c r="A2773" s="3" t="s">
        <v>3772</v>
      </c>
    </row>
    <row r="2774" spans="1:1">
      <c r="A2774" s="3" t="s">
        <v>3773</v>
      </c>
    </row>
    <row r="2775" spans="1:1">
      <c r="A2775" s="3" t="s">
        <v>3774</v>
      </c>
    </row>
    <row r="2776" spans="1:1">
      <c r="A2776" s="3" t="s">
        <v>3775</v>
      </c>
    </row>
    <row r="2777" spans="1:1">
      <c r="A2777" s="3" t="s">
        <v>3776</v>
      </c>
    </row>
    <row r="2778" spans="1:1">
      <c r="A2778" s="3" t="s">
        <v>3777</v>
      </c>
    </row>
    <row r="2779" spans="1:1">
      <c r="A2779" s="3" t="s">
        <v>3778</v>
      </c>
    </row>
    <row r="2780" spans="1:1">
      <c r="A2780" s="3" t="s">
        <v>3779</v>
      </c>
    </row>
    <row r="2781" spans="1:1">
      <c r="A2781" s="3" t="s">
        <v>3780</v>
      </c>
    </row>
    <row r="2782" spans="1:1">
      <c r="A2782" s="3" t="s">
        <v>3781</v>
      </c>
    </row>
    <row r="2783" spans="1:1">
      <c r="A2783" s="3" t="s">
        <v>3782</v>
      </c>
    </row>
    <row r="2784" spans="1:1">
      <c r="A2784" s="3" t="s">
        <v>3783</v>
      </c>
    </row>
    <row r="2785" spans="1:1">
      <c r="A2785" s="3" t="s">
        <v>3784</v>
      </c>
    </row>
    <row r="2786" spans="1:1">
      <c r="A2786" s="3" t="s">
        <v>3785</v>
      </c>
    </row>
    <row r="2787" spans="1:1">
      <c r="A2787" s="3" t="s">
        <v>3786</v>
      </c>
    </row>
    <row r="2788" spans="1:1">
      <c r="A2788" s="3" t="s">
        <v>3787</v>
      </c>
    </row>
    <row r="2789" spans="1:1">
      <c r="A2789" s="3" t="s">
        <v>3788</v>
      </c>
    </row>
    <row r="2790" spans="1:1">
      <c r="A2790" s="3" t="s">
        <v>3789</v>
      </c>
    </row>
    <row r="2791" spans="1:1">
      <c r="A2791" s="3" t="s">
        <v>3790</v>
      </c>
    </row>
    <row r="2792" spans="1:1">
      <c r="A2792" s="3" t="s">
        <v>3791</v>
      </c>
    </row>
    <row r="2793" spans="1:1">
      <c r="A2793" s="3" t="s">
        <v>3792</v>
      </c>
    </row>
    <row r="2794" spans="1:1">
      <c r="A2794" s="3" t="s">
        <v>3793</v>
      </c>
    </row>
    <row r="2795" spans="1:1">
      <c r="A2795" s="3" t="s">
        <v>3794</v>
      </c>
    </row>
    <row r="2796" spans="1:1">
      <c r="A2796" s="3" t="s">
        <v>3795</v>
      </c>
    </row>
    <row r="2797" spans="1:1">
      <c r="A2797" s="3" t="s">
        <v>3796</v>
      </c>
    </row>
    <row r="2798" spans="1:1">
      <c r="A2798" s="3" t="s">
        <v>3797</v>
      </c>
    </row>
    <row r="2799" spans="1:1">
      <c r="A2799" s="3" t="s">
        <v>3798</v>
      </c>
    </row>
    <row r="2800" spans="1:1">
      <c r="A2800" s="3" t="s">
        <v>3799</v>
      </c>
    </row>
    <row r="2801" spans="1:1">
      <c r="A2801" s="3" t="s">
        <v>3800</v>
      </c>
    </row>
    <row r="2802" spans="1:1">
      <c r="A2802" s="3" t="s">
        <v>3801</v>
      </c>
    </row>
    <row r="2803" spans="1:1">
      <c r="A2803" s="3" t="s">
        <v>3802</v>
      </c>
    </row>
    <row r="2804" spans="1:1">
      <c r="A2804" s="3" t="s">
        <v>3803</v>
      </c>
    </row>
    <row r="2805" spans="1:1">
      <c r="A2805" s="3" t="s">
        <v>3804</v>
      </c>
    </row>
    <row r="2806" spans="1:1">
      <c r="A2806" s="3" t="s">
        <v>3805</v>
      </c>
    </row>
    <row r="2807" spans="1:1">
      <c r="A2807" s="3" t="s">
        <v>3806</v>
      </c>
    </row>
    <row r="2808" spans="1:1">
      <c r="A2808" s="3" t="s">
        <v>3807</v>
      </c>
    </row>
    <row r="2809" spans="1:1">
      <c r="A2809" s="3" t="s">
        <v>3808</v>
      </c>
    </row>
    <row r="2810" spans="1:1">
      <c r="A2810" s="3" t="s">
        <v>3809</v>
      </c>
    </row>
    <row r="2811" spans="1:1">
      <c r="A2811" s="3" t="s">
        <v>3810</v>
      </c>
    </row>
    <row r="2812" spans="1:1">
      <c r="A2812" s="3" t="s">
        <v>3811</v>
      </c>
    </row>
    <row r="2813" spans="1:1">
      <c r="A2813" s="3" t="s">
        <v>3812</v>
      </c>
    </row>
    <row r="2814" spans="1:1">
      <c r="A2814" s="3" t="s">
        <v>3813</v>
      </c>
    </row>
    <row r="2815" spans="1:1">
      <c r="A2815" s="3" t="s">
        <v>889</v>
      </c>
    </row>
    <row r="2816" spans="1:1">
      <c r="A2816" s="3" t="s">
        <v>3814</v>
      </c>
    </row>
    <row r="2817" spans="1:1">
      <c r="A2817" s="3" t="s">
        <v>3815</v>
      </c>
    </row>
    <row r="2818" spans="1:1">
      <c r="A2818" s="3" t="s">
        <v>3816</v>
      </c>
    </row>
    <row r="2819" spans="1:1">
      <c r="A2819" s="3" t="s">
        <v>3817</v>
      </c>
    </row>
    <row r="2820" spans="1:1">
      <c r="A2820" s="3" t="s">
        <v>3818</v>
      </c>
    </row>
    <row r="2821" spans="1:1">
      <c r="A2821" s="3" t="s">
        <v>3819</v>
      </c>
    </row>
    <row r="2822" spans="1:1">
      <c r="A2822" s="3" t="s">
        <v>3820</v>
      </c>
    </row>
    <row r="2823" spans="1:1">
      <c r="A2823" s="3" t="s">
        <v>3821</v>
      </c>
    </row>
    <row r="2824" spans="1:1">
      <c r="A2824" s="3" t="s">
        <v>3822</v>
      </c>
    </row>
    <row r="2825" spans="1:1">
      <c r="A2825" s="3" t="s">
        <v>3823</v>
      </c>
    </row>
    <row r="2826" spans="1:1">
      <c r="A2826" s="3" t="s">
        <v>3824</v>
      </c>
    </row>
    <row r="2827" spans="1:1">
      <c r="A2827" s="3" t="s">
        <v>3825</v>
      </c>
    </row>
    <row r="2828" spans="1:1">
      <c r="A2828" s="3" t="s">
        <v>3826</v>
      </c>
    </row>
    <row r="2829" spans="1:1">
      <c r="A2829" s="3" t="s">
        <v>3827</v>
      </c>
    </row>
    <row r="2830" spans="1:1">
      <c r="A2830" s="3" t="s">
        <v>3828</v>
      </c>
    </row>
    <row r="2831" spans="1:1">
      <c r="A2831" s="3" t="s">
        <v>3829</v>
      </c>
    </row>
    <row r="2832" spans="1:1">
      <c r="A2832" s="3" t="s">
        <v>3830</v>
      </c>
    </row>
    <row r="2833" spans="1:1">
      <c r="A2833" s="3" t="s">
        <v>3831</v>
      </c>
    </row>
    <row r="2834" spans="1:1">
      <c r="A2834" s="3" t="s">
        <v>3832</v>
      </c>
    </row>
    <row r="2835" spans="1:1">
      <c r="A2835" s="3" t="s">
        <v>3833</v>
      </c>
    </row>
    <row r="2836" spans="1:1">
      <c r="A2836" s="3" t="s">
        <v>3834</v>
      </c>
    </row>
    <row r="2837" spans="1:1">
      <c r="A2837" s="3" t="s">
        <v>3835</v>
      </c>
    </row>
    <row r="2838" spans="1:1">
      <c r="A2838" s="3" t="s">
        <v>3836</v>
      </c>
    </row>
    <row r="2839" spans="1:1">
      <c r="A2839" s="3" t="s">
        <v>3837</v>
      </c>
    </row>
    <row r="2840" spans="1:1">
      <c r="A2840" s="3" t="s">
        <v>3838</v>
      </c>
    </row>
    <row r="2841" spans="1:1">
      <c r="A2841" s="3" t="s">
        <v>3839</v>
      </c>
    </row>
    <row r="2842" spans="1:1">
      <c r="A2842" s="3" t="s">
        <v>3840</v>
      </c>
    </row>
    <row r="2843" spans="1:1">
      <c r="A2843" s="3" t="s">
        <v>3841</v>
      </c>
    </row>
    <row r="2844" spans="1:1">
      <c r="A2844" s="3" t="s">
        <v>3842</v>
      </c>
    </row>
    <row r="2845" spans="1:1">
      <c r="A2845" s="3" t="s">
        <v>3843</v>
      </c>
    </row>
    <row r="2846" spans="1:1">
      <c r="A2846" s="3" t="s">
        <v>3844</v>
      </c>
    </row>
    <row r="2847" spans="1:1">
      <c r="A2847" s="3" t="s">
        <v>3845</v>
      </c>
    </row>
    <row r="2848" spans="1:1">
      <c r="A2848" s="3" t="s">
        <v>3846</v>
      </c>
    </row>
    <row r="2849" spans="1:1">
      <c r="A2849" s="3" t="s">
        <v>3847</v>
      </c>
    </row>
    <row r="2850" spans="1:1">
      <c r="A2850" s="3" t="s">
        <v>3848</v>
      </c>
    </row>
    <row r="2851" spans="1:1">
      <c r="A2851" s="3" t="s">
        <v>3849</v>
      </c>
    </row>
    <row r="2852" spans="1:1">
      <c r="A2852" s="3" t="s">
        <v>3850</v>
      </c>
    </row>
    <row r="2853" spans="1:1">
      <c r="A2853" s="3" t="s">
        <v>3851</v>
      </c>
    </row>
    <row r="2854" spans="1:1">
      <c r="A2854" s="3" t="s">
        <v>3852</v>
      </c>
    </row>
    <row r="2855" spans="1:1">
      <c r="A2855" s="3" t="s">
        <v>3853</v>
      </c>
    </row>
    <row r="2856" spans="1:1">
      <c r="A2856" s="3" t="s">
        <v>3854</v>
      </c>
    </row>
    <row r="2857" spans="1:1">
      <c r="A2857" s="3" t="s">
        <v>3855</v>
      </c>
    </row>
    <row r="2858" spans="1:1">
      <c r="A2858" s="3" t="s">
        <v>3856</v>
      </c>
    </row>
    <row r="2859" spans="1:1">
      <c r="A2859" s="3" t="s">
        <v>3857</v>
      </c>
    </row>
    <row r="2860" spans="1:1">
      <c r="A2860" s="3" t="s">
        <v>3858</v>
      </c>
    </row>
    <row r="2861" spans="1:1">
      <c r="A2861" s="3" t="s">
        <v>3859</v>
      </c>
    </row>
    <row r="2862" spans="1:1">
      <c r="A2862" s="3" t="s">
        <v>3860</v>
      </c>
    </row>
    <row r="2863" spans="1:1">
      <c r="A2863" s="3" t="s">
        <v>3861</v>
      </c>
    </row>
    <row r="2864" spans="1:1">
      <c r="A2864" s="3" t="s">
        <v>3862</v>
      </c>
    </row>
    <row r="2865" spans="1:1">
      <c r="A2865" s="3" t="s">
        <v>3863</v>
      </c>
    </row>
    <row r="2866" spans="1:1">
      <c r="A2866" s="3" t="s">
        <v>3864</v>
      </c>
    </row>
    <row r="2867" spans="1:1">
      <c r="A2867" s="3" t="s">
        <v>3865</v>
      </c>
    </row>
    <row r="2868" spans="1:1">
      <c r="A2868" s="3" t="s">
        <v>186</v>
      </c>
    </row>
    <row r="2869" spans="1:1">
      <c r="A2869" s="3" t="s">
        <v>3866</v>
      </c>
    </row>
    <row r="2870" spans="1:1">
      <c r="A2870" s="3" t="s">
        <v>3867</v>
      </c>
    </row>
    <row r="2871" spans="1:1">
      <c r="A2871" s="3" t="s">
        <v>3868</v>
      </c>
    </row>
    <row r="2872" spans="1:1">
      <c r="A2872" s="3" t="s">
        <v>3869</v>
      </c>
    </row>
    <row r="2873" spans="1:1">
      <c r="A2873" s="3" t="s">
        <v>3870</v>
      </c>
    </row>
    <row r="2874" spans="1:1">
      <c r="A2874" s="3" t="s">
        <v>3871</v>
      </c>
    </row>
    <row r="2875" spans="1:1">
      <c r="A2875" s="3" t="s">
        <v>3872</v>
      </c>
    </row>
    <row r="2876" spans="1:1">
      <c r="A2876" s="3" t="s">
        <v>3873</v>
      </c>
    </row>
    <row r="2877" spans="1:1">
      <c r="A2877" s="3" t="s">
        <v>3874</v>
      </c>
    </row>
    <row r="2878" spans="1:1">
      <c r="A2878" s="3" t="s">
        <v>3875</v>
      </c>
    </row>
    <row r="2879" spans="1:1">
      <c r="A2879" s="3" t="s">
        <v>3876</v>
      </c>
    </row>
    <row r="2880" spans="1:1">
      <c r="A2880" s="3" t="s">
        <v>3877</v>
      </c>
    </row>
    <row r="2881" spans="1:1">
      <c r="A2881" s="3" t="s">
        <v>3878</v>
      </c>
    </row>
    <row r="2882" spans="1:1">
      <c r="A2882" s="3" t="s">
        <v>3879</v>
      </c>
    </row>
    <row r="2883" spans="1:1">
      <c r="A2883" s="3" t="s">
        <v>3880</v>
      </c>
    </row>
    <row r="2884" spans="1:1">
      <c r="A2884" s="3" t="s">
        <v>3881</v>
      </c>
    </row>
    <row r="2885" spans="1:1">
      <c r="A2885" s="3" t="s">
        <v>3882</v>
      </c>
    </row>
    <row r="2886" spans="1:1">
      <c r="A2886" s="3" t="s">
        <v>3883</v>
      </c>
    </row>
    <row r="2887" spans="1:1">
      <c r="A2887" s="3" t="s">
        <v>3884</v>
      </c>
    </row>
    <row r="2888" spans="1:1">
      <c r="A2888" s="3" t="s">
        <v>3885</v>
      </c>
    </row>
    <row r="2889" spans="1:1">
      <c r="A2889" s="3" t="s">
        <v>3886</v>
      </c>
    </row>
    <row r="2890" spans="1:1">
      <c r="A2890" s="3" t="s">
        <v>3887</v>
      </c>
    </row>
    <row r="2891" spans="1:1">
      <c r="A2891" s="3" t="s">
        <v>3888</v>
      </c>
    </row>
    <row r="2892" spans="1:1">
      <c r="A2892" s="3" t="s">
        <v>3889</v>
      </c>
    </row>
    <row r="2893" spans="1:1">
      <c r="A2893" s="3" t="s">
        <v>3890</v>
      </c>
    </row>
    <row r="2894" spans="1:1">
      <c r="A2894" s="3" t="s">
        <v>3891</v>
      </c>
    </row>
    <row r="2895" spans="1:1">
      <c r="A2895" s="3" t="s">
        <v>3892</v>
      </c>
    </row>
    <row r="2896" spans="1:1">
      <c r="A2896" s="3" t="s">
        <v>3893</v>
      </c>
    </row>
    <row r="2897" spans="1:1">
      <c r="A2897" s="3" t="s">
        <v>3894</v>
      </c>
    </row>
    <row r="2898" spans="1:1">
      <c r="A2898" s="3" t="s">
        <v>3895</v>
      </c>
    </row>
    <row r="2899" spans="1:1">
      <c r="A2899" s="3" t="s">
        <v>3896</v>
      </c>
    </row>
    <row r="2900" spans="1:1">
      <c r="A2900" s="3" t="s">
        <v>3897</v>
      </c>
    </row>
    <row r="2901" spans="1:1">
      <c r="A2901" s="3" t="s">
        <v>3898</v>
      </c>
    </row>
    <row r="2902" spans="1:1">
      <c r="A2902" s="3" t="s">
        <v>3899</v>
      </c>
    </row>
    <row r="2903" spans="1:1">
      <c r="A2903" s="3" t="s">
        <v>3900</v>
      </c>
    </row>
    <row r="2904" spans="1:1">
      <c r="A2904" s="3" t="s">
        <v>513</v>
      </c>
    </row>
    <row r="2905" spans="1:1">
      <c r="A2905" s="3" t="s">
        <v>3901</v>
      </c>
    </row>
    <row r="2906" spans="1:1">
      <c r="A2906" s="3" t="s">
        <v>3902</v>
      </c>
    </row>
    <row r="2907" spans="1:1">
      <c r="A2907" s="3" t="s">
        <v>3903</v>
      </c>
    </row>
    <row r="2908" spans="1:1">
      <c r="A2908" s="3" t="s">
        <v>3904</v>
      </c>
    </row>
    <row r="2909" spans="1:1">
      <c r="A2909" s="3" t="s">
        <v>3905</v>
      </c>
    </row>
    <row r="2910" spans="1:1">
      <c r="A2910" s="3" t="s">
        <v>3906</v>
      </c>
    </row>
    <row r="2911" spans="1:1">
      <c r="A2911" s="3" t="s">
        <v>3907</v>
      </c>
    </row>
    <row r="2912" spans="1:1">
      <c r="A2912" s="3" t="s">
        <v>3908</v>
      </c>
    </row>
    <row r="2913" spans="1:1">
      <c r="A2913" s="3" t="s">
        <v>3909</v>
      </c>
    </row>
    <row r="2914" spans="1:1">
      <c r="A2914" s="3" t="s">
        <v>3910</v>
      </c>
    </row>
    <row r="2915" spans="1:1">
      <c r="A2915" s="3" t="s">
        <v>3911</v>
      </c>
    </row>
    <row r="2916" spans="1:1">
      <c r="A2916" s="3" t="s">
        <v>3912</v>
      </c>
    </row>
    <row r="2917" spans="1:1">
      <c r="A2917" s="3" t="s">
        <v>3913</v>
      </c>
    </row>
    <row r="2918" spans="1:1">
      <c r="A2918" s="3" t="s">
        <v>3914</v>
      </c>
    </row>
    <row r="2919" spans="1:1">
      <c r="A2919" s="3" t="s">
        <v>3915</v>
      </c>
    </row>
    <row r="2920" spans="1:1">
      <c r="A2920" s="3" t="s">
        <v>3916</v>
      </c>
    </row>
    <row r="2921" spans="1:1">
      <c r="A2921" s="3" t="s">
        <v>3917</v>
      </c>
    </row>
    <row r="2922" spans="1:1">
      <c r="A2922" s="3" t="s">
        <v>3918</v>
      </c>
    </row>
    <row r="2923" spans="1:1">
      <c r="A2923" s="3" t="s">
        <v>3919</v>
      </c>
    </row>
    <row r="2924" spans="1:1">
      <c r="A2924" s="3" t="s">
        <v>3920</v>
      </c>
    </row>
    <row r="2925" spans="1:1">
      <c r="A2925" s="3" t="s">
        <v>3921</v>
      </c>
    </row>
    <row r="2926" spans="1:1">
      <c r="A2926" s="3" t="s">
        <v>3922</v>
      </c>
    </row>
    <row r="2927" spans="1:1">
      <c r="A2927" s="3" t="s">
        <v>3923</v>
      </c>
    </row>
    <row r="2928" spans="1:1">
      <c r="A2928" s="3" t="s">
        <v>3924</v>
      </c>
    </row>
    <row r="2929" spans="1:1">
      <c r="A2929" s="3" t="s">
        <v>3925</v>
      </c>
    </row>
    <row r="2930" spans="1:1">
      <c r="A2930" s="3" t="s">
        <v>3926</v>
      </c>
    </row>
    <row r="2931" spans="1:1">
      <c r="A2931" s="3" t="s">
        <v>3927</v>
      </c>
    </row>
    <row r="2932" spans="1:1">
      <c r="A2932" s="3" t="s">
        <v>3928</v>
      </c>
    </row>
    <row r="2933" spans="1:1">
      <c r="A2933" s="3" t="s">
        <v>3929</v>
      </c>
    </row>
    <row r="2934" spans="1:1">
      <c r="A2934" s="3" t="s">
        <v>3930</v>
      </c>
    </row>
    <row r="2935" spans="1:1">
      <c r="A2935" s="3" t="s">
        <v>3931</v>
      </c>
    </row>
    <row r="2936" spans="1:1">
      <c r="A2936" s="3" t="s">
        <v>3932</v>
      </c>
    </row>
    <row r="2937" spans="1:1">
      <c r="A2937" s="3" t="s">
        <v>3933</v>
      </c>
    </row>
    <row r="2938" spans="1:1">
      <c r="A2938" s="3" t="s">
        <v>3934</v>
      </c>
    </row>
    <row r="2939" spans="1:1">
      <c r="A2939" s="3" t="s">
        <v>3935</v>
      </c>
    </row>
    <row r="2940" spans="1:1">
      <c r="A2940" s="3" t="s">
        <v>3936</v>
      </c>
    </row>
    <row r="2941" spans="1:1">
      <c r="A2941" s="3" t="s">
        <v>3937</v>
      </c>
    </row>
    <row r="2942" spans="1:1">
      <c r="A2942" s="3" t="s">
        <v>3938</v>
      </c>
    </row>
    <row r="2943" spans="1:1">
      <c r="A2943" s="3" t="s">
        <v>3939</v>
      </c>
    </row>
    <row r="2944" spans="1:1">
      <c r="A2944" s="3" t="s">
        <v>3940</v>
      </c>
    </row>
    <row r="2945" spans="1:1">
      <c r="A2945" s="3" t="s">
        <v>3941</v>
      </c>
    </row>
    <row r="2946" spans="1:1">
      <c r="A2946" s="3" t="s">
        <v>3942</v>
      </c>
    </row>
    <row r="2947" spans="1:1">
      <c r="A2947" s="3" t="s">
        <v>3943</v>
      </c>
    </row>
    <row r="2948" spans="1:1">
      <c r="A2948" s="3" t="s">
        <v>3944</v>
      </c>
    </row>
    <row r="2949" spans="1:1">
      <c r="A2949" s="3" t="s">
        <v>3945</v>
      </c>
    </row>
    <row r="2950" spans="1:1">
      <c r="A2950" s="3" t="s">
        <v>3946</v>
      </c>
    </row>
    <row r="2951" spans="1:1">
      <c r="A2951" s="3" t="s">
        <v>3947</v>
      </c>
    </row>
    <row r="2952" spans="1:1">
      <c r="A2952" s="3" t="s">
        <v>3948</v>
      </c>
    </row>
    <row r="2953" spans="1:1">
      <c r="A2953" s="3" t="s">
        <v>3949</v>
      </c>
    </row>
    <row r="2954" spans="1:1">
      <c r="A2954" s="3" t="s">
        <v>3950</v>
      </c>
    </row>
    <row r="2955" spans="1:1">
      <c r="A2955" s="3" t="s">
        <v>3951</v>
      </c>
    </row>
    <row r="2956" spans="1:1">
      <c r="A2956" s="3" t="s">
        <v>3952</v>
      </c>
    </row>
    <row r="2957" spans="1:1">
      <c r="A2957" s="3" t="s">
        <v>3953</v>
      </c>
    </row>
    <row r="2958" spans="1:1">
      <c r="A2958" s="3" t="s">
        <v>3954</v>
      </c>
    </row>
    <row r="2959" spans="1:1">
      <c r="A2959" s="3" t="s">
        <v>3955</v>
      </c>
    </row>
    <row r="2960" spans="1:1">
      <c r="A2960" s="3" t="s">
        <v>3956</v>
      </c>
    </row>
    <row r="2961" spans="1:1">
      <c r="A2961" s="3" t="s">
        <v>3957</v>
      </c>
    </row>
    <row r="2962" spans="1:1">
      <c r="A2962" s="3" t="s">
        <v>3958</v>
      </c>
    </row>
    <row r="2963" spans="1:1">
      <c r="A2963" s="3" t="s">
        <v>3959</v>
      </c>
    </row>
    <row r="2964" spans="1:1">
      <c r="A2964" s="3" t="s">
        <v>3960</v>
      </c>
    </row>
    <row r="2965" spans="1:1">
      <c r="A2965" s="3" t="s">
        <v>3961</v>
      </c>
    </row>
    <row r="2966" spans="1:1">
      <c r="A2966" s="3" t="s">
        <v>3962</v>
      </c>
    </row>
    <row r="2967" spans="1:1">
      <c r="A2967" s="3" t="s">
        <v>3963</v>
      </c>
    </row>
    <row r="2968" spans="1:1">
      <c r="A2968" s="3" t="s">
        <v>3964</v>
      </c>
    </row>
    <row r="2969" spans="1:1">
      <c r="A2969" s="3" t="s">
        <v>3965</v>
      </c>
    </row>
    <row r="2970" spans="1:1">
      <c r="A2970" s="3" t="s">
        <v>3966</v>
      </c>
    </row>
    <row r="2971" spans="1:1">
      <c r="A2971" s="3" t="s">
        <v>3967</v>
      </c>
    </row>
    <row r="2972" spans="1:1">
      <c r="A2972" s="3" t="s">
        <v>3968</v>
      </c>
    </row>
    <row r="2973" spans="1:1">
      <c r="A2973" s="3" t="s">
        <v>3969</v>
      </c>
    </row>
    <row r="2974" spans="1:1">
      <c r="A2974" s="3" t="s">
        <v>3970</v>
      </c>
    </row>
    <row r="2975" spans="1:1">
      <c r="A2975" s="3" t="s">
        <v>3971</v>
      </c>
    </row>
    <row r="2976" spans="1:1">
      <c r="A2976" s="3" t="s">
        <v>3972</v>
      </c>
    </row>
    <row r="2977" spans="1:1">
      <c r="A2977" s="3" t="s">
        <v>3973</v>
      </c>
    </row>
    <row r="2978" spans="1:1">
      <c r="A2978" s="3" t="s">
        <v>3974</v>
      </c>
    </row>
    <row r="2979" spans="1:1">
      <c r="A2979" s="3" t="s">
        <v>3975</v>
      </c>
    </row>
    <row r="2980" spans="1:1">
      <c r="A2980" s="3" t="s">
        <v>3976</v>
      </c>
    </row>
    <row r="2981" spans="1:1">
      <c r="A2981" s="3" t="s">
        <v>3977</v>
      </c>
    </row>
    <row r="2982" spans="1:1">
      <c r="A2982" s="3" t="s">
        <v>3978</v>
      </c>
    </row>
    <row r="2983" spans="1:1">
      <c r="A2983" s="3" t="s">
        <v>3979</v>
      </c>
    </row>
    <row r="2984" spans="1:1">
      <c r="A2984" s="3" t="s">
        <v>3980</v>
      </c>
    </row>
    <row r="2985" spans="1:1">
      <c r="A2985" s="3" t="s">
        <v>3981</v>
      </c>
    </row>
    <row r="2986" spans="1:1">
      <c r="A2986" s="3" t="s">
        <v>3982</v>
      </c>
    </row>
    <row r="2987" spans="1:1">
      <c r="A2987" s="3" t="s">
        <v>3983</v>
      </c>
    </row>
    <row r="2988" spans="1:1">
      <c r="A2988" s="3" t="s">
        <v>3984</v>
      </c>
    </row>
    <row r="2989" spans="1:1">
      <c r="A2989" s="3" t="s">
        <v>3985</v>
      </c>
    </row>
    <row r="2990" spans="1:1">
      <c r="A2990" s="3" t="s">
        <v>3986</v>
      </c>
    </row>
    <row r="2991" spans="1:1">
      <c r="A2991" s="3" t="s">
        <v>3987</v>
      </c>
    </row>
    <row r="2992" spans="1:1">
      <c r="A2992" s="3" t="s">
        <v>3988</v>
      </c>
    </row>
    <row r="2993" spans="1:1">
      <c r="A2993" s="3" t="s">
        <v>3989</v>
      </c>
    </row>
    <row r="2994" spans="1:1">
      <c r="A2994" s="3" t="s">
        <v>3990</v>
      </c>
    </row>
    <row r="2995" spans="1:1">
      <c r="A2995" s="3" t="s">
        <v>3991</v>
      </c>
    </row>
    <row r="2996" spans="1:1">
      <c r="A2996" s="3" t="s">
        <v>3992</v>
      </c>
    </row>
    <row r="2997" spans="1:1">
      <c r="A2997" s="3" t="s">
        <v>3993</v>
      </c>
    </row>
    <row r="2998" spans="1:1">
      <c r="A2998" s="3" t="s">
        <v>3994</v>
      </c>
    </row>
    <row r="2999" spans="1:1">
      <c r="A2999" s="3" t="s">
        <v>3995</v>
      </c>
    </row>
    <row r="3000" spans="1:1">
      <c r="A3000" s="3" t="s">
        <v>3996</v>
      </c>
    </row>
    <row r="3001" spans="1:1">
      <c r="A3001" s="3" t="s">
        <v>3997</v>
      </c>
    </row>
    <row r="3002" spans="1:1">
      <c r="A3002" s="3" t="s">
        <v>3998</v>
      </c>
    </row>
    <row r="3003" spans="1:1">
      <c r="A3003" s="3" t="s">
        <v>3999</v>
      </c>
    </row>
    <row r="3004" spans="1:1">
      <c r="A3004" s="3" t="s">
        <v>4000</v>
      </c>
    </row>
    <row r="3005" spans="1:1">
      <c r="A3005" s="3" t="s">
        <v>4001</v>
      </c>
    </row>
    <row r="3006" spans="1:1">
      <c r="A3006" s="3" t="s">
        <v>4002</v>
      </c>
    </row>
    <row r="3007" spans="1:1">
      <c r="A3007" s="3" t="s">
        <v>4003</v>
      </c>
    </row>
    <row r="3008" spans="1:1">
      <c r="A3008" s="3" t="s">
        <v>4004</v>
      </c>
    </row>
    <row r="3009" spans="1:1">
      <c r="A3009" s="3" t="s">
        <v>4005</v>
      </c>
    </row>
    <row r="3010" spans="1:1">
      <c r="A3010" s="3" t="s">
        <v>4006</v>
      </c>
    </row>
    <row r="3011" spans="1:1">
      <c r="A3011" s="3" t="s">
        <v>4007</v>
      </c>
    </row>
    <row r="3012" spans="1:1">
      <c r="A3012" s="3" t="s">
        <v>4008</v>
      </c>
    </row>
    <row r="3013" spans="1:1">
      <c r="A3013" s="3" t="s">
        <v>4009</v>
      </c>
    </row>
    <row r="3014" spans="1:1">
      <c r="A3014" s="3" t="s">
        <v>4010</v>
      </c>
    </row>
    <row r="3015" spans="1:1">
      <c r="A3015" s="3" t="s">
        <v>4011</v>
      </c>
    </row>
    <row r="3016" spans="1:1">
      <c r="A3016" s="3" t="s">
        <v>4012</v>
      </c>
    </row>
    <row r="3017" spans="1:1">
      <c r="A3017" s="3" t="s">
        <v>4013</v>
      </c>
    </row>
    <row r="3018" spans="1:1">
      <c r="A3018" s="3" t="s">
        <v>4014</v>
      </c>
    </row>
    <row r="3019" spans="1:1">
      <c r="A3019" s="3" t="s">
        <v>4015</v>
      </c>
    </row>
    <row r="3020" spans="1:1">
      <c r="A3020" s="3" t="s">
        <v>4016</v>
      </c>
    </row>
    <row r="3021" spans="1:1">
      <c r="A3021" s="3" t="s">
        <v>4017</v>
      </c>
    </row>
    <row r="3022" spans="1:1">
      <c r="A3022" s="3" t="s">
        <v>4018</v>
      </c>
    </row>
    <row r="3023" spans="1:1">
      <c r="A3023" s="3" t="s">
        <v>4019</v>
      </c>
    </row>
    <row r="3024" spans="1:1">
      <c r="A3024" s="3" t="s">
        <v>4020</v>
      </c>
    </row>
    <row r="3025" spans="1:1">
      <c r="A3025" s="3" t="s">
        <v>4021</v>
      </c>
    </row>
    <row r="3026" spans="1:1">
      <c r="A3026" s="3" t="s">
        <v>4022</v>
      </c>
    </row>
    <row r="3027" spans="1:1">
      <c r="A3027" s="3" t="s">
        <v>4023</v>
      </c>
    </row>
    <row r="3028" spans="1:1">
      <c r="A3028" s="3" t="s">
        <v>4024</v>
      </c>
    </row>
    <row r="3029" spans="1:1">
      <c r="A3029" s="3" t="s">
        <v>4025</v>
      </c>
    </row>
    <row r="3030" spans="1:1">
      <c r="A3030" s="3" t="s">
        <v>4026</v>
      </c>
    </row>
    <row r="3031" spans="1:1">
      <c r="A3031" s="3" t="s">
        <v>4027</v>
      </c>
    </row>
    <row r="3032" spans="1:1">
      <c r="A3032" s="3" t="s">
        <v>4028</v>
      </c>
    </row>
    <row r="3033" spans="1:1">
      <c r="A3033" s="3" t="s">
        <v>4029</v>
      </c>
    </row>
    <row r="3034" spans="1:1">
      <c r="A3034" s="3" t="s">
        <v>4030</v>
      </c>
    </row>
    <row r="3035" spans="1:1">
      <c r="A3035" s="3" t="s">
        <v>4031</v>
      </c>
    </row>
    <row r="3036" spans="1:1">
      <c r="A3036" s="3" t="s">
        <v>4032</v>
      </c>
    </row>
    <row r="3037" spans="1:1">
      <c r="A3037" s="3" t="s">
        <v>4033</v>
      </c>
    </row>
    <row r="3038" spans="1:1">
      <c r="A3038" s="3" t="s">
        <v>4034</v>
      </c>
    </row>
    <row r="3039" spans="1:1">
      <c r="A3039" s="3" t="s">
        <v>4035</v>
      </c>
    </row>
    <row r="3040" spans="1:1">
      <c r="A3040" s="3" t="s">
        <v>4036</v>
      </c>
    </row>
    <row r="3041" spans="1:1">
      <c r="A3041" s="3" t="s">
        <v>4037</v>
      </c>
    </row>
    <row r="3042" spans="1:1">
      <c r="A3042" s="3" t="s">
        <v>4038</v>
      </c>
    </row>
    <row r="3043" spans="1:1">
      <c r="A3043" s="3" t="s">
        <v>4039</v>
      </c>
    </row>
    <row r="3044" spans="1:1">
      <c r="A3044" s="3" t="s">
        <v>4040</v>
      </c>
    </row>
    <row r="3045" spans="1:1">
      <c r="A3045" s="3" t="s">
        <v>4041</v>
      </c>
    </row>
    <row r="3046" spans="1:1">
      <c r="A3046" s="3" t="s">
        <v>4042</v>
      </c>
    </row>
    <row r="3047" spans="1:1">
      <c r="A3047" s="3" t="s">
        <v>4043</v>
      </c>
    </row>
    <row r="3048" spans="1:1">
      <c r="A3048" s="3" t="s">
        <v>4044</v>
      </c>
    </row>
    <row r="3049" spans="1:1">
      <c r="A3049" s="3" t="s">
        <v>4045</v>
      </c>
    </row>
    <row r="3050" spans="1:1">
      <c r="A3050" s="3" t="s">
        <v>4046</v>
      </c>
    </row>
    <row r="3051" spans="1:1">
      <c r="A3051" s="3" t="s">
        <v>4047</v>
      </c>
    </row>
    <row r="3052" spans="1:1">
      <c r="A3052" s="3" t="s">
        <v>4048</v>
      </c>
    </row>
    <row r="3053" spans="1:1">
      <c r="A3053" s="3" t="s">
        <v>4049</v>
      </c>
    </row>
    <row r="3054" spans="1:1">
      <c r="A3054" s="3" t="s">
        <v>4050</v>
      </c>
    </row>
    <row r="3055" spans="1:1">
      <c r="A3055" s="3" t="s">
        <v>4051</v>
      </c>
    </row>
    <row r="3056" spans="1:1">
      <c r="A3056" s="3" t="s">
        <v>4052</v>
      </c>
    </row>
    <row r="3057" spans="1:1">
      <c r="A3057" s="3" t="s">
        <v>4053</v>
      </c>
    </row>
    <row r="3058" spans="1:1">
      <c r="A3058" s="3" t="s">
        <v>4054</v>
      </c>
    </row>
    <row r="3059" spans="1:1">
      <c r="A3059" s="3" t="s">
        <v>4055</v>
      </c>
    </row>
    <row r="3060" spans="1:1">
      <c r="A3060" s="3" t="s">
        <v>4056</v>
      </c>
    </row>
    <row r="3061" spans="1:1">
      <c r="A3061" s="3" t="s">
        <v>4057</v>
      </c>
    </row>
    <row r="3062" spans="1:1">
      <c r="A3062" s="3" t="s">
        <v>4058</v>
      </c>
    </row>
    <row r="3063" spans="1:1">
      <c r="A3063" s="3" t="s">
        <v>4059</v>
      </c>
    </row>
    <row r="3064" spans="1:1">
      <c r="A3064" s="3" t="s">
        <v>4060</v>
      </c>
    </row>
    <row r="3065" spans="1:1">
      <c r="A3065" s="3" t="s">
        <v>4061</v>
      </c>
    </row>
    <row r="3066" spans="1:1">
      <c r="A3066" s="3" t="s">
        <v>4062</v>
      </c>
    </row>
    <row r="3067" spans="1:1">
      <c r="A3067" s="3" t="s">
        <v>4063</v>
      </c>
    </row>
    <row r="3068" spans="1:1">
      <c r="A3068" s="3" t="s">
        <v>4064</v>
      </c>
    </row>
    <row r="3069" spans="1:1">
      <c r="A3069" s="3" t="s">
        <v>4065</v>
      </c>
    </row>
    <row r="3070" spans="1:1">
      <c r="A3070" s="3" t="s">
        <v>4066</v>
      </c>
    </row>
    <row r="3071" spans="1:1">
      <c r="A3071" s="3" t="s">
        <v>4067</v>
      </c>
    </row>
    <row r="3072" spans="1:1">
      <c r="A3072" s="3" t="s">
        <v>4068</v>
      </c>
    </row>
    <row r="3073" spans="1:1">
      <c r="A3073" s="3" t="s">
        <v>4069</v>
      </c>
    </row>
    <row r="3074" spans="1:1">
      <c r="A3074" s="3" t="s">
        <v>4070</v>
      </c>
    </row>
    <row r="3075" spans="1:1">
      <c r="A3075" s="3" t="s">
        <v>4071</v>
      </c>
    </row>
    <row r="3076" spans="1:1">
      <c r="A3076" s="3" t="s">
        <v>4072</v>
      </c>
    </row>
    <row r="3077" spans="1:1">
      <c r="A3077" s="3" t="s">
        <v>4073</v>
      </c>
    </row>
    <row r="3078" spans="1:1">
      <c r="A3078" s="3" t="s">
        <v>4074</v>
      </c>
    </row>
    <row r="3079" spans="1:1">
      <c r="A3079" s="3" t="s">
        <v>4075</v>
      </c>
    </row>
    <row r="3080" spans="1:1">
      <c r="A3080" s="3" t="s">
        <v>4076</v>
      </c>
    </row>
    <row r="3081" spans="1:1">
      <c r="A3081" s="3" t="s">
        <v>4077</v>
      </c>
    </row>
    <row r="3082" spans="1:1">
      <c r="A3082" s="3" t="s">
        <v>4078</v>
      </c>
    </row>
    <row r="3083" spans="1:1">
      <c r="A3083" s="3" t="s">
        <v>228</v>
      </c>
    </row>
    <row r="3084" spans="1:1">
      <c r="A3084" s="3" t="s">
        <v>4079</v>
      </c>
    </row>
    <row r="3085" spans="1:1">
      <c r="A3085" s="3" t="s">
        <v>4080</v>
      </c>
    </row>
    <row r="3086" spans="1:1">
      <c r="A3086" s="3" t="s">
        <v>4081</v>
      </c>
    </row>
    <row r="3087" spans="1:1">
      <c r="A3087" s="3" t="s">
        <v>4082</v>
      </c>
    </row>
    <row r="3088" spans="1:1">
      <c r="A3088" s="3" t="s">
        <v>4083</v>
      </c>
    </row>
    <row r="3089" spans="1:1">
      <c r="A3089" s="3" t="s">
        <v>4084</v>
      </c>
    </row>
    <row r="3090" spans="1:1">
      <c r="A3090" s="3" t="s">
        <v>4085</v>
      </c>
    </row>
    <row r="3091" spans="1:1">
      <c r="A3091" s="3" t="s">
        <v>4086</v>
      </c>
    </row>
    <row r="3092" spans="1:1">
      <c r="A3092" s="3" t="s">
        <v>4087</v>
      </c>
    </row>
    <row r="3093" spans="1:1">
      <c r="A3093" s="3" t="s">
        <v>251</v>
      </c>
    </row>
    <row r="3094" spans="1:1">
      <c r="A3094" s="3" t="s">
        <v>4088</v>
      </c>
    </row>
    <row r="3095" spans="1:1">
      <c r="A3095" s="3" t="s">
        <v>4089</v>
      </c>
    </row>
    <row r="3096" spans="1:1">
      <c r="A3096" s="3" t="s">
        <v>16</v>
      </c>
    </row>
    <row r="3097" spans="1:1">
      <c r="A3097" s="3" t="s">
        <v>4090</v>
      </c>
    </row>
    <row r="3098" spans="1:1">
      <c r="A3098" s="3" t="s">
        <v>4091</v>
      </c>
    </row>
    <row r="3099" spans="1:1">
      <c r="A3099" s="3" t="s">
        <v>4092</v>
      </c>
    </row>
    <row r="3100" spans="1:1">
      <c r="A3100" s="3" t="s">
        <v>4093</v>
      </c>
    </row>
    <row r="3101" spans="1:1">
      <c r="A3101" s="3" t="s">
        <v>4094</v>
      </c>
    </row>
    <row r="3102" spans="1:1">
      <c r="A3102" s="3" t="s">
        <v>4095</v>
      </c>
    </row>
    <row r="3103" spans="1:1">
      <c r="A3103" s="3" t="s">
        <v>4096</v>
      </c>
    </row>
    <row r="3104" spans="1:1">
      <c r="A3104" s="3" t="s">
        <v>4097</v>
      </c>
    </row>
    <row r="3105" spans="1:1">
      <c r="A3105" s="3" t="s">
        <v>4098</v>
      </c>
    </row>
    <row r="3106" spans="1:1">
      <c r="A3106" s="3" t="s">
        <v>4099</v>
      </c>
    </row>
    <row r="3107" spans="1:1">
      <c r="A3107" s="3" t="s">
        <v>4100</v>
      </c>
    </row>
    <row r="3108" spans="1:1">
      <c r="A3108" s="3" t="s">
        <v>4101</v>
      </c>
    </row>
    <row r="3109" spans="1:1">
      <c r="A3109" s="3" t="s">
        <v>4102</v>
      </c>
    </row>
    <row r="3110" spans="1:1">
      <c r="A3110" s="3" t="s">
        <v>4103</v>
      </c>
    </row>
    <row r="3111" spans="1:1">
      <c r="A3111" s="3" t="s">
        <v>4104</v>
      </c>
    </row>
    <row r="3112" spans="1:1">
      <c r="A3112" s="3" t="s">
        <v>4105</v>
      </c>
    </row>
    <row r="3113" spans="1:1">
      <c r="A3113" s="3" t="s">
        <v>4106</v>
      </c>
    </row>
    <row r="3114" spans="1:1">
      <c r="A3114" s="3" t="s">
        <v>4107</v>
      </c>
    </row>
    <row r="3115" spans="1:1">
      <c r="A3115" s="3" t="s">
        <v>4108</v>
      </c>
    </row>
    <row r="3116" spans="1:1">
      <c r="A3116" s="3" t="s">
        <v>4109</v>
      </c>
    </row>
    <row r="3117" spans="1:1">
      <c r="A3117" s="3" t="s">
        <v>4110</v>
      </c>
    </row>
    <row r="3118" spans="1:1">
      <c r="A3118" s="3" t="s">
        <v>4111</v>
      </c>
    </row>
    <row r="3119" spans="1:1">
      <c r="A3119" s="3" t="s">
        <v>4112</v>
      </c>
    </row>
    <row r="3120" spans="1:1">
      <c r="A3120" s="3" t="s">
        <v>4113</v>
      </c>
    </row>
    <row r="3121" spans="1:1">
      <c r="A3121" s="3" t="s">
        <v>4114</v>
      </c>
    </row>
    <row r="3122" spans="1:1">
      <c r="A3122" s="3" t="s">
        <v>4115</v>
      </c>
    </row>
    <row r="3123" spans="1:1">
      <c r="A3123" s="3" t="s">
        <v>4116</v>
      </c>
    </row>
    <row r="3124" spans="1:1">
      <c r="A3124" s="3" t="s">
        <v>4117</v>
      </c>
    </row>
    <row r="3125" spans="1:1">
      <c r="A3125" s="3" t="s">
        <v>4118</v>
      </c>
    </row>
    <row r="3126" spans="1:1">
      <c r="A3126" s="3" t="s">
        <v>4119</v>
      </c>
    </row>
    <row r="3127" spans="1:1">
      <c r="A3127" s="3" t="s">
        <v>4120</v>
      </c>
    </row>
    <row r="3128" spans="1:1">
      <c r="A3128" s="3" t="s">
        <v>4121</v>
      </c>
    </row>
    <row r="3129" spans="1:1">
      <c r="A3129" s="3" t="s">
        <v>4122</v>
      </c>
    </row>
    <row r="3130" spans="1:1">
      <c r="A3130" s="3" t="s">
        <v>4123</v>
      </c>
    </row>
    <row r="3131" spans="1:1">
      <c r="A3131" s="3" t="s">
        <v>4124</v>
      </c>
    </row>
    <row r="3132" spans="1:1">
      <c r="A3132" s="3" t="s">
        <v>4125</v>
      </c>
    </row>
    <row r="3133" spans="1:1">
      <c r="A3133" s="3" t="s">
        <v>4126</v>
      </c>
    </row>
    <row r="3134" spans="1:1">
      <c r="A3134" s="3" t="s">
        <v>4127</v>
      </c>
    </row>
    <row r="3135" spans="1:1">
      <c r="A3135" s="3" t="s">
        <v>4128</v>
      </c>
    </row>
    <row r="3136" spans="1:1">
      <c r="A3136" s="3" t="s">
        <v>4129</v>
      </c>
    </row>
    <row r="3137" spans="1:1">
      <c r="A3137" s="3" t="s">
        <v>4130</v>
      </c>
    </row>
    <row r="3138" spans="1:1">
      <c r="A3138" s="3" t="s">
        <v>116</v>
      </c>
    </row>
    <row r="3139" spans="1:1">
      <c r="A3139" s="3" t="s">
        <v>4131</v>
      </c>
    </row>
    <row r="3140" spans="1:1">
      <c r="A3140" s="3" t="s">
        <v>4132</v>
      </c>
    </row>
    <row r="3141" spans="1:1">
      <c r="A3141" s="3" t="s">
        <v>4133</v>
      </c>
    </row>
    <row r="3142" spans="1:1">
      <c r="A3142" s="3" t="s">
        <v>242</v>
      </c>
    </row>
    <row r="3143" spans="1:1">
      <c r="A3143" s="3" t="s">
        <v>4134</v>
      </c>
    </row>
    <row r="3144" spans="1:1">
      <c r="A3144" s="3" t="s">
        <v>4135</v>
      </c>
    </row>
    <row r="3145" spans="1:1">
      <c r="A3145" s="3" t="s">
        <v>4136</v>
      </c>
    </row>
    <row r="3146" spans="1:1">
      <c r="A3146" s="3" t="s">
        <v>4137</v>
      </c>
    </row>
    <row r="3147" spans="1:1">
      <c r="A3147" s="3" t="s">
        <v>4138</v>
      </c>
    </row>
    <row r="3148" spans="1:1">
      <c r="A3148" s="3" t="s">
        <v>4139</v>
      </c>
    </row>
    <row r="3149" spans="1:1">
      <c r="A3149" s="3" t="s">
        <v>4140</v>
      </c>
    </row>
    <row r="3150" spans="1:1">
      <c r="A3150" s="3" t="s">
        <v>4141</v>
      </c>
    </row>
    <row r="3151" spans="1:1">
      <c r="A3151" s="3" t="s">
        <v>4142</v>
      </c>
    </row>
    <row r="3152" spans="1:1">
      <c r="A3152" s="3" t="s">
        <v>4143</v>
      </c>
    </row>
    <row r="3153" spans="1:1">
      <c r="A3153" s="3" t="s">
        <v>4144</v>
      </c>
    </row>
    <row r="3154" spans="1:1">
      <c r="A3154" s="3" t="s">
        <v>4145</v>
      </c>
    </row>
    <row r="3155" spans="1:1">
      <c r="A3155" s="3" t="s">
        <v>4146</v>
      </c>
    </row>
    <row r="3156" spans="1:1">
      <c r="A3156" s="3" t="s">
        <v>4147</v>
      </c>
    </row>
    <row r="3157" spans="1:1">
      <c r="A3157" s="3" t="s">
        <v>4148</v>
      </c>
    </row>
    <row r="3158" spans="1:1">
      <c r="A3158" s="3" t="s">
        <v>4149</v>
      </c>
    </row>
    <row r="3159" spans="1:1">
      <c r="A3159" s="3" t="s">
        <v>4150</v>
      </c>
    </row>
    <row r="3160" spans="1:1">
      <c r="A3160" s="3" t="s">
        <v>4151</v>
      </c>
    </row>
    <row r="3161" spans="1:1">
      <c r="A3161" s="3" t="s">
        <v>4152</v>
      </c>
    </row>
    <row r="3162" spans="1:1">
      <c r="A3162" s="3" t="s">
        <v>4153</v>
      </c>
    </row>
    <row r="3163" spans="1:1">
      <c r="A3163" s="3" t="s">
        <v>4154</v>
      </c>
    </row>
    <row r="3164" spans="1:1">
      <c r="A3164" s="3" t="s">
        <v>4155</v>
      </c>
    </row>
    <row r="3165" spans="1:1">
      <c r="A3165" s="3" t="s">
        <v>4156</v>
      </c>
    </row>
    <row r="3166" spans="1:1">
      <c r="A3166" s="3" t="s">
        <v>4157</v>
      </c>
    </row>
    <row r="3167" spans="1:1">
      <c r="A3167" s="3" t="s">
        <v>4158</v>
      </c>
    </row>
    <row r="3168" spans="1:1">
      <c r="A3168" s="3" t="s">
        <v>4159</v>
      </c>
    </row>
    <row r="3169" spans="1:1">
      <c r="A3169" s="3" t="s">
        <v>4160</v>
      </c>
    </row>
    <row r="3170" spans="1:1">
      <c r="A3170" s="3" t="s">
        <v>4161</v>
      </c>
    </row>
    <row r="3171" spans="1:1">
      <c r="A3171" s="3" t="s">
        <v>4162</v>
      </c>
    </row>
    <row r="3172" spans="1:1">
      <c r="A3172" s="3" t="s">
        <v>4163</v>
      </c>
    </row>
    <row r="3173" spans="1:1">
      <c r="A3173" s="3" t="s">
        <v>4164</v>
      </c>
    </row>
    <row r="3174" spans="1:1">
      <c r="A3174" s="3" t="s">
        <v>4165</v>
      </c>
    </row>
    <row r="3175" spans="1:1">
      <c r="A3175" s="3" t="s">
        <v>4166</v>
      </c>
    </row>
    <row r="3176" spans="1:1">
      <c r="A3176" s="3" t="s">
        <v>4167</v>
      </c>
    </row>
    <row r="3177" spans="1:1">
      <c r="A3177" s="3" t="s">
        <v>4168</v>
      </c>
    </row>
    <row r="3178" spans="1:1">
      <c r="A3178" s="3" t="s">
        <v>4169</v>
      </c>
    </row>
    <row r="3179" spans="1:1">
      <c r="A3179" s="3" t="s">
        <v>98</v>
      </c>
    </row>
    <row r="3180" spans="1:1">
      <c r="A3180" s="3" t="s">
        <v>4170</v>
      </c>
    </row>
    <row r="3181" spans="1:1">
      <c r="A3181" s="3" t="s">
        <v>4171</v>
      </c>
    </row>
    <row r="3182" spans="1:1">
      <c r="A3182" s="3" t="s">
        <v>4172</v>
      </c>
    </row>
    <row r="3183" spans="1:1">
      <c r="A3183" s="3" t="s">
        <v>4173</v>
      </c>
    </row>
    <row r="3184" spans="1:1">
      <c r="A3184" s="3" t="s">
        <v>4174</v>
      </c>
    </row>
    <row r="3185" spans="1:1">
      <c r="A3185" s="3" t="s">
        <v>4175</v>
      </c>
    </row>
    <row r="3186" spans="1:1">
      <c r="A3186" s="3" t="s">
        <v>4176</v>
      </c>
    </row>
    <row r="3187" spans="1:1">
      <c r="A3187" s="3" t="s">
        <v>4177</v>
      </c>
    </row>
    <row r="3188" spans="1:1">
      <c r="A3188" s="3" t="s">
        <v>4178</v>
      </c>
    </row>
    <row r="3189" spans="1:1">
      <c r="A3189" s="3" t="s">
        <v>4179</v>
      </c>
    </row>
    <row r="3190" spans="1:1">
      <c r="A3190" s="3" t="s">
        <v>4180</v>
      </c>
    </row>
    <row r="3191" spans="1:1">
      <c r="A3191" s="3" t="s">
        <v>4181</v>
      </c>
    </row>
    <row r="3192" spans="1:1">
      <c r="A3192" s="3" t="s">
        <v>4182</v>
      </c>
    </row>
    <row r="3193" spans="1:1">
      <c r="A3193" s="3" t="s">
        <v>4183</v>
      </c>
    </row>
    <row r="3194" spans="1:1">
      <c r="A3194" s="3" t="s">
        <v>4184</v>
      </c>
    </row>
    <row r="3195" spans="1:1">
      <c r="A3195" s="3" t="s">
        <v>4185</v>
      </c>
    </row>
    <row r="3196" spans="1:1">
      <c r="A3196" s="3" t="s">
        <v>4186</v>
      </c>
    </row>
    <row r="3197" spans="1:1">
      <c r="A3197" s="3" t="s">
        <v>4187</v>
      </c>
    </row>
    <row r="3198" spans="1:1">
      <c r="A3198" s="3" t="s">
        <v>4188</v>
      </c>
    </row>
    <row r="3199" spans="1:1">
      <c r="A3199" s="3" t="s">
        <v>4189</v>
      </c>
    </row>
    <row r="3200" spans="1:1">
      <c r="A3200" s="3" t="s">
        <v>4190</v>
      </c>
    </row>
    <row r="3201" spans="1:1">
      <c r="A3201" s="3" t="s">
        <v>4191</v>
      </c>
    </row>
    <row r="3202" spans="1:1">
      <c r="A3202" s="3" t="s">
        <v>4192</v>
      </c>
    </row>
    <row r="3203" spans="1:1">
      <c r="A3203" s="3" t="s">
        <v>4193</v>
      </c>
    </row>
    <row r="3204" spans="1:1">
      <c r="A3204" s="3" t="s">
        <v>4194</v>
      </c>
    </row>
    <row r="3205" spans="1:1">
      <c r="A3205" s="3" t="s">
        <v>4195</v>
      </c>
    </row>
    <row r="3206" spans="1:1">
      <c r="A3206" s="3" t="s">
        <v>4196</v>
      </c>
    </row>
    <row r="3207" spans="1:1">
      <c r="A3207" s="3" t="s">
        <v>4197</v>
      </c>
    </row>
    <row r="3208" spans="1:1">
      <c r="A3208" s="3" t="s">
        <v>4198</v>
      </c>
    </row>
    <row r="3209" spans="1:1">
      <c r="A3209" s="3" t="s">
        <v>4199</v>
      </c>
    </row>
    <row r="3210" spans="1:1">
      <c r="A3210" s="3" t="s">
        <v>4200</v>
      </c>
    </row>
    <row r="3211" spans="1:1">
      <c r="A3211" s="3" t="s">
        <v>4201</v>
      </c>
    </row>
    <row r="3212" spans="1:1">
      <c r="A3212" s="3" t="s">
        <v>4202</v>
      </c>
    </row>
    <row r="3213" spans="1:1">
      <c r="A3213" s="3" t="s">
        <v>4203</v>
      </c>
    </row>
    <row r="3214" spans="1:1">
      <c r="A3214" s="3" t="s">
        <v>4204</v>
      </c>
    </row>
    <row r="3215" spans="1:1">
      <c r="A3215" s="3" t="s">
        <v>4205</v>
      </c>
    </row>
    <row r="3216" spans="1:1">
      <c r="A3216" s="3" t="s">
        <v>4206</v>
      </c>
    </row>
    <row r="3217" spans="1:1">
      <c r="A3217" s="3" t="s">
        <v>4207</v>
      </c>
    </row>
    <row r="3218" spans="1:1">
      <c r="A3218" s="3" t="s">
        <v>4208</v>
      </c>
    </row>
    <row r="3219" spans="1:1">
      <c r="A3219" s="3" t="s">
        <v>4209</v>
      </c>
    </row>
    <row r="3220" spans="1:1">
      <c r="A3220" s="3" t="s">
        <v>4210</v>
      </c>
    </row>
    <row r="3221" spans="1:1">
      <c r="A3221" s="3" t="s">
        <v>4211</v>
      </c>
    </row>
    <row r="3222" spans="1:1">
      <c r="A3222" s="3" t="s">
        <v>4212</v>
      </c>
    </row>
    <row r="3223" spans="1:1">
      <c r="A3223" s="3" t="s">
        <v>4213</v>
      </c>
    </row>
    <row r="3224" spans="1:1">
      <c r="A3224" s="3" t="s">
        <v>4214</v>
      </c>
    </row>
    <row r="3225" spans="1:1">
      <c r="A3225" s="3" t="s">
        <v>4215</v>
      </c>
    </row>
    <row r="3226" spans="1:1">
      <c r="A3226" s="3" t="s">
        <v>4216</v>
      </c>
    </row>
    <row r="3227" spans="1:1">
      <c r="A3227" s="3" t="s">
        <v>4217</v>
      </c>
    </row>
    <row r="3228" spans="1:1">
      <c r="A3228" s="3" t="s">
        <v>4218</v>
      </c>
    </row>
    <row r="3229" spans="1:1">
      <c r="A3229" s="3" t="s">
        <v>4219</v>
      </c>
    </row>
    <row r="3230" spans="1:1">
      <c r="A3230" s="3" t="s">
        <v>4220</v>
      </c>
    </row>
    <row r="3231" spans="1:1">
      <c r="A3231" s="3" t="s">
        <v>4221</v>
      </c>
    </row>
    <row r="3232" spans="1:1">
      <c r="A3232" s="3" t="s">
        <v>4222</v>
      </c>
    </row>
    <row r="3233" spans="1:1">
      <c r="A3233" s="3" t="s">
        <v>4223</v>
      </c>
    </row>
    <row r="3234" spans="1:1">
      <c r="A3234" s="3" t="s">
        <v>4224</v>
      </c>
    </row>
    <row r="3235" spans="1:1">
      <c r="A3235" s="3" t="s">
        <v>4225</v>
      </c>
    </row>
    <row r="3236" spans="1:1">
      <c r="A3236" s="3" t="s">
        <v>4226</v>
      </c>
    </row>
    <row r="3237" spans="1:1">
      <c r="A3237" s="3" t="s">
        <v>4227</v>
      </c>
    </row>
    <row r="3238" spans="1:1">
      <c r="A3238" s="3" t="s">
        <v>4228</v>
      </c>
    </row>
    <row r="3239" spans="1:1">
      <c r="A3239" s="3" t="s">
        <v>4229</v>
      </c>
    </row>
    <row r="3240" spans="1:1">
      <c r="A3240" s="3" t="s">
        <v>4230</v>
      </c>
    </row>
    <row r="3241" spans="1:1">
      <c r="A3241" s="3" t="s">
        <v>4231</v>
      </c>
    </row>
    <row r="3242" spans="1:1">
      <c r="A3242" s="3" t="s">
        <v>4232</v>
      </c>
    </row>
    <row r="3243" spans="1:1">
      <c r="A3243" s="3" t="s">
        <v>4233</v>
      </c>
    </row>
    <row r="3244" spans="1:1">
      <c r="A3244" s="3" t="s">
        <v>4234</v>
      </c>
    </row>
    <row r="3245" spans="1:1">
      <c r="A3245" s="3" t="s">
        <v>4235</v>
      </c>
    </row>
    <row r="3246" spans="1:1">
      <c r="A3246" s="3" t="s">
        <v>4236</v>
      </c>
    </row>
    <row r="3247" spans="1:1">
      <c r="A3247" s="3" t="s">
        <v>4237</v>
      </c>
    </row>
    <row r="3248" spans="1:1">
      <c r="A3248" s="3" t="s">
        <v>4238</v>
      </c>
    </row>
    <row r="3249" spans="1:1">
      <c r="A3249" s="3" t="s">
        <v>4239</v>
      </c>
    </row>
    <row r="3250" spans="1:1">
      <c r="A3250" s="3" t="s">
        <v>4240</v>
      </c>
    </row>
    <row r="3251" spans="1:1">
      <c r="A3251" s="3" t="s">
        <v>4241</v>
      </c>
    </row>
    <row r="3252" spans="1:1">
      <c r="A3252" s="3" t="s">
        <v>4242</v>
      </c>
    </row>
    <row r="3253" spans="1:1">
      <c r="A3253" s="3" t="s">
        <v>4243</v>
      </c>
    </row>
    <row r="3254" spans="1:1">
      <c r="A3254" s="3" t="s">
        <v>4244</v>
      </c>
    </row>
    <row r="3255" spans="1:1">
      <c r="A3255" s="3" t="s">
        <v>4245</v>
      </c>
    </row>
    <row r="3256" spans="1:1">
      <c r="A3256" s="3" t="s">
        <v>4246</v>
      </c>
    </row>
    <row r="3257" spans="1:1">
      <c r="A3257" s="3" t="s">
        <v>4247</v>
      </c>
    </row>
    <row r="3258" spans="1:1">
      <c r="A3258" s="3" t="s">
        <v>4248</v>
      </c>
    </row>
    <row r="3259" spans="1:1">
      <c r="A3259" s="3" t="s">
        <v>4249</v>
      </c>
    </row>
    <row r="3260" spans="1:1">
      <c r="A3260" s="3" t="s">
        <v>4250</v>
      </c>
    </row>
    <row r="3261" spans="1:1">
      <c r="A3261" s="3" t="s">
        <v>4251</v>
      </c>
    </row>
    <row r="3262" spans="1:1">
      <c r="A3262" s="3" t="s">
        <v>4252</v>
      </c>
    </row>
    <row r="3263" spans="1:1">
      <c r="A3263" s="3" t="s">
        <v>4253</v>
      </c>
    </row>
    <row r="3264" spans="1:1">
      <c r="A3264" s="3" t="s">
        <v>4254</v>
      </c>
    </row>
    <row r="3265" spans="1:1">
      <c r="A3265" s="3" t="s">
        <v>4255</v>
      </c>
    </row>
    <row r="3266" spans="1:1">
      <c r="A3266" s="3" t="s">
        <v>4256</v>
      </c>
    </row>
    <row r="3267" spans="1:1">
      <c r="A3267" s="3" t="s">
        <v>4257</v>
      </c>
    </row>
    <row r="3268" spans="1:1">
      <c r="A3268" s="3" t="s">
        <v>4258</v>
      </c>
    </row>
    <row r="3269" spans="1:1">
      <c r="A3269" s="3" t="s">
        <v>4259</v>
      </c>
    </row>
    <row r="3270" spans="1:1">
      <c r="A3270" s="3" t="s">
        <v>4260</v>
      </c>
    </row>
    <row r="3271" spans="1:1">
      <c r="A3271" s="3" t="s">
        <v>4261</v>
      </c>
    </row>
    <row r="3272" spans="1:1">
      <c r="A3272" s="3" t="s">
        <v>4262</v>
      </c>
    </row>
    <row r="3273" spans="1:1">
      <c r="A3273" s="3" t="s">
        <v>4263</v>
      </c>
    </row>
    <row r="3274" spans="1:1">
      <c r="A3274" s="3" t="s">
        <v>4264</v>
      </c>
    </row>
    <row r="3275" spans="1:1">
      <c r="A3275" s="3" t="s">
        <v>4265</v>
      </c>
    </row>
    <row r="3276" spans="1:1">
      <c r="A3276" s="3" t="s">
        <v>145</v>
      </c>
    </row>
    <row r="3277" spans="1:1">
      <c r="A3277" s="3" t="s">
        <v>4266</v>
      </c>
    </row>
    <row r="3278" spans="1:1">
      <c r="A3278" s="3" t="s">
        <v>4267</v>
      </c>
    </row>
    <row r="3279" spans="1:1">
      <c r="A3279" s="3" t="s">
        <v>4268</v>
      </c>
    </row>
    <row r="3280" spans="1:1">
      <c r="A3280" s="3" t="s">
        <v>4269</v>
      </c>
    </row>
    <row r="3281" spans="1:1">
      <c r="A3281" s="3" t="s">
        <v>4270</v>
      </c>
    </row>
    <row r="3282" spans="1:1">
      <c r="A3282" s="3" t="s">
        <v>4271</v>
      </c>
    </row>
    <row r="3283" spans="1:1">
      <c r="A3283" s="3" t="s">
        <v>4272</v>
      </c>
    </row>
    <row r="3284" spans="1:1">
      <c r="A3284" s="3" t="s">
        <v>4273</v>
      </c>
    </row>
    <row r="3285" spans="1:1">
      <c r="A3285" s="3" t="s">
        <v>4274</v>
      </c>
    </row>
    <row r="3286" spans="1:1">
      <c r="A3286" s="3" t="s">
        <v>4275</v>
      </c>
    </row>
    <row r="3287" spans="1:1">
      <c r="A3287" s="3" t="s">
        <v>4276</v>
      </c>
    </row>
    <row r="3288" spans="1:1">
      <c r="A3288" s="3" t="s">
        <v>4277</v>
      </c>
    </row>
    <row r="3289" spans="1:1">
      <c r="A3289" s="3" t="s">
        <v>4278</v>
      </c>
    </row>
    <row r="3290" spans="1:1">
      <c r="A3290" s="3" t="s">
        <v>4279</v>
      </c>
    </row>
    <row r="3291" spans="1:1">
      <c r="A3291" s="3" t="s">
        <v>4280</v>
      </c>
    </row>
    <row r="3292" spans="1:1">
      <c r="A3292" s="3" t="s">
        <v>4281</v>
      </c>
    </row>
    <row r="3293" spans="1:1">
      <c r="A3293" s="3" t="s">
        <v>4282</v>
      </c>
    </row>
    <row r="3294" spans="1:1">
      <c r="A3294" s="3" t="s">
        <v>4283</v>
      </c>
    </row>
    <row r="3295" spans="1:1">
      <c r="A3295" s="3" t="s">
        <v>4284</v>
      </c>
    </row>
    <row r="3296" spans="1:1">
      <c r="A3296" s="3" t="s">
        <v>4285</v>
      </c>
    </row>
    <row r="3297" spans="1:1">
      <c r="A3297" s="3" t="s">
        <v>4286</v>
      </c>
    </row>
    <row r="3298" spans="1:1">
      <c r="A3298" s="3" t="s">
        <v>4287</v>
      </c>
    </row>
    <row r="3299" spans="1:1">
      <c r="A3299" s="3" t="s">
        <v>4288</v>
      </c>
    </row>
    <row r="3300" spans="1:1">
      <c r="A3300" s="3" t="s">
        <v>4289</v>
      </c>
    </row>
    <row r="3301" spans="1:1">
      <c r="A3301" s="3" t="s">
        <v>4290</v>
      </c>
    </row>
    <row r="3302" spans="1:1">
      <c r="A3302" s="3" t="s">
        <v>4291</v>
      </c>
    </row>
    <row r="3303" spans="1:1">
      <c r="A3303" s="3" t="s">
        <v>4292</v>
      </c>
    </row>
    <row r="3304" spans="1:1">
      <c r="A3304" s="3" t="s">
        <v>4293</v>
      </c>
    </row>
    <row r="3305" spans="1:1">
      <c r="A3305" s="3" t="s">
        <v>4294</v>
      </c>
    </row>
    <row r="3306" spans="1:1">
      <c r="A3306" s="3" t="s">
        <v>4295</v>
      </c>
    </row>
    <row r="3307" spans="1:1">
      <c r="A3307" s="3" t="s">
        <v>4296</v>
      </c>
    </row>
    <row r="3308" spans="1:1">
      <c r="A3308" s="3" t="s">
        <v>4297</v>
      </c>
    </row>
    <row r="3309" spans="1:1">
      <c r="A3309" s="3" t="s">
        <v>4298</v>
      </c>
    </row>
    <row r="3310" spans="1:1">
      <c r="A3310" s="3" t="s">
        <v>4299</v>
      </c>
    </row>
    <row r="3311" spans="1:1">
      <c r="A3311" s="3" t="s">
        <v>4300</v>
      </c>
    </row>
    <row r="3312" spans="1:1">
      <c r="A3312" s="3" t="s">
        <v>4301</v>
      </c>
    </row>
    <row r="3313" spans="1:1">
      <c r="A3313" s="3" t="s">
        <v>458</v>
      </c>
    </row>
    <row r="3314" spans="1:1">
      <c r="A3314" s="3" t="s">
        <v>4302</v>
      </c>
    </row>
    <row r="3315" spans="1:1">
      <c r="A3315" s="3" t="s">
        <v>4303</v>
      </c>
    </row>
    <row r="3316" spans="1:1">
      <c r="A3316" s="3" t="s">
        <v>4304</v>
      </c>
    </row>
    <row r="3317" spans="1:1">
      <c r="A3317" s="3" t="s">
        <v>4305</v>
      </c>
    </row>
    <row r="3318" spans="1:1">
      <c r="A3318" s="3" t="s">
        <v>4306</v>
      </c>
    </row>
    <row r="3319" spans="1:1">
      <c r="A3319" s="3" t="s">
        <v>4307</v>
      </c>
    </row>
    <row r="3320" spans="1:1">
      <c r="A3320" s="3" t="s">
        <v>4308</v>
      </c>
    </row>
    <row r="3321" spans="1:1">
      <c r="A3321" s="3" t="s">
        <v>4309</v>
      </c>
    </row>
    <row r="3322" spans="1:1">
      <c r="A3322" s="3" t="s">
        <v>4310</v>
      </c>
    </row>
    <row r="3323" spans="1:1">
      <c r="A3323" s="3" t="s">
        <v>4311</v>
      </c>
    </row>
    <row r="3324" spans="1:1">
      <c r="A3324" s="3" t="s">
        <v>4312</v>
      </c>
    </row>
    <row r="3325" spans="1:1">
      <c r="A3325" s="3" t="s">
        <v>4313</v>
      </c>
    </row>
    <row r="3326" spans="1:1">
      <c r="A3326" s="3" t="s">
        <v>4314</v>
      </c>
    </row>
    <row r="3327" spans="1:1">
      <c r="A3327" s="3" t="s">
        <v>4315</v>
      </c>
    </row>
    <row r="3328" spans="1:1">
      <c r="A3328" s="3" t="s">
        <v>4316</v>
      </c>
    </row>
    <row r="3329" spans="1:1">
      <c r="A3329" s="3" t="s">
        <v>4317</v>
      </c>
    </row>
    <row r="3330" spans="1:1">
      <c r="A3330" s="3" t="s">
        <v>4318</v>
      </c>
    </row>
    <row r="3331" spans="1:1">
      <c r="A3331" s="3" t="s">
        <v>4319</v>
      </c>
    </row>
    <row r="3332" spans="1:1">
      <c r="A3332" s="3" t="s">
        <v>4320</v>
      </c>
    </row>
    <row r="3333" spans="1:1">
      <c r="A3333" s="3" t="s">
        <v>4321</v>
      </c>
    </row>
    <row r="3334" spans="1:1">
      <c r="A3334" s="3" t="s">
        <v>4322</v>
      </c>
    </row>
    <row r="3335" spans="1:1">
      <c r="A3335" s="3" t="s">
        <v>4323</v>
      </c>
    </row>
    <row r="3336" spans="1:1">
      <c r="A3336" s="3" t="s">
        <v>4324</v>
      </c>
    </row>
    <row r="3337" spans="1:1">
      <c r="A3337" s="3" t="s">
        <v>4325</v>
      </c>
    </row>
    <row r="3338" spans="1:1">
      <c r="A3338" s="3" t="s">
        <v>4326</v>
      </c>
    </row>
    <row r="3339" spans="1:1">
      <c r="A3339" s="3" t="s">
        <v>4327</v>
      </c>
    </row>
    <row r="3340" spans="1:1">
      <c r="A3340" s="3" t="s">
        <v>4328</v>
      </c>
    </row>
    <row r="3341" spans="1:1">
      <c r="A3341" s="3" t="s">
        <v>4329</v>
      </c>
    </row>
    <row r="3342" spans="1:1">
      <c r="A3342" s="3" t="s">
        <v>4330</v>
      </c>
    </row>
    <row r="3343" spans="1:1">
      <c r="A3343" s="3" t="s">
        <v>4331</v>
      </c>
    </row>
    <row r="3344" spans="1:1">
      <c r="A3344" s="3" t="s">
        <v>4332</v>
      </c>
    </row>
    <row r="3345" spans="1:1">
      <c r="A3345" s="3" t="s">
        <v>4333</v>
      </c>
    </row>
    <row r="3346" spans="1:1">
      <c r="A3346" s="3" t="s">
        <v>4334</v>
      </c>
    </row>
    <row r="3347" spans="1:1">
      <c r="A3347" s="3" t="s">
        <v>4335</v>
      </c>
    </row>
    <row r="3348" spans="1:1">
      <c r="A3348" s="3" t="s">
        <v>4336</v>
      </c>
    </row>
    <row r="3349" spans="1:1">
      <c r="A3349" s="3" t="s">
        <v>4337</v>
      </c>
    </row>
    <row r="3350" spans="1:1">
      <c r="A3350" s="3" t="s">
        <v>4338</v>
      </c>
    </row>
    <row r="3351" spans="1:1">
      <c r="A3351" s="3" t="s">
        <v>4339</v>
      </c>
    </row>
    <row r="3352" spans="1:1">
      <c r="A3352" s="3" t="s">
        <v>4340</v>
      </c>
    </row>
    <row r="3353" spans="1:1">
      <c r="A3353" s="3" t="s">
        <v>4341</v>
      </c>
    </row>
    <row r="3354" spans="1:1">
      <c r="A3354" s="3" t="s">
        <v>4342</v>
      </c>
    </row>
    <row r="3355" spans="1:1">
      <c r="A3355" s="3" t="s">
        <v>4343</v>
      </c>
    </row>
    <row r="3356" spans="1:1">
      <c r="A3356" s="3" t="s">
        <v>4344</v>
      </c>
    </row>
    <row r="3357" spans="1:1">
      <c r="A3357" s="3" t="s">
        <v>4345</v>
      </c>
    </row>
    <row r="3358" spans="1:1">
      <c r="A3358" s="3" t="s">
        <v>4346</v>
      </c>
    </row>
    <row r="3359" spans="1:1">
      <c r="A3359" s="3" t="s">
        <v>4347</v>
      </c>
    </row>
    <row r="3360" spans="1:1">
      <c r="A3360" s="3" t="s">
        <v>174</v>
      </c>
    </row>
    <row r="3361" spans="1:1">
      <c r="A3361" s="3" t="s">
        <v>4348</v>
      </c>
    </row>
    <row r="3362" spans="1:1">
      <c r="A3362" s="3" t="s">
        <v>4349</v>
      </c>
    </row>
    <row r="3363" spans="1:1">
      <c r="A3363" s="3" t="s">
        <v>4350</v>
      </c>
    </row>
    <row r="3364" spans="1:1">
      <c r="A3364" s="3" t="s">
        <v>4351</v>
      </c>
    </row>
    <row r="3365" spans="1:1">
      <c r="A3365" s="3" t="s">
        <v>4352</v>
      </c>
    </row>
    <row r="3366" spans="1:1">
      <c r="A3366" s="3" t="s">
        <v>4353</v>
      </c>
    </row>
    <row r="3367" spans="1:1">
      <c r="A3367" s="3" t="s">
        <v>4354</v>
      </c>
    </row>
    <row r="3368" spans="1:1">
      <c r="A3368" s="3" t="s">
        <v>4355</v>
      </c>
    </row>
    <row r="3369" spans="1:1">
      <c r="A3369" s="3" t="s">
        <v>4356</v>
      </c>
    </row>
    <row r="3370" spans="1:1">
      <c r="A3370" s="3" t="s">
        <v>4357</v>
      </c>
    </row>
    <row r="3371" spans="1:1">
      <c r="A3371" s="3" t="s">
        <v>4358</v>
      </c>
    </row>
    <row r="3372" spans="1:1">
      <c r="A3372" s="3" t="s">
        <v>4359</v>
      </c>
    </row>
    <row r="3373" spans="1:1">
      <c r="A3373" s="3" t="s">
        <v>4360</v>
      </c>
    </row>
    <row r="3374" spans="1:1">
      <c r="A3374" s="3" t="s">
        <v>4361</v>
      </c>
    </row>
    <row r="3375" spans="1:1">
      <c r="A3375" s="3" t="s">
        <v>4362</v>
      </c>
    </row>
    <row r="3376" spans="1:1">
      <c r="A3376" s="3" t="s">
        <v>4363</v>
      </c>
    </row>
    <row r="3377" spans="1:1">
      <c r="A3377" s="3" t="s">
        <v>4364</v>
      </c>
    </row>
    <row r="3378" spans="1:1">
      <c r="A3378" s="3" t="s">
        <v>61</v>
      </c>
    </row>
    <row r="3379" spans="1:1">
      <c r="A3379" s="3" t="s">
        <v>4365</v>
      </c>
    </row>
    <row r="3380" spans="1:1">
      <c r="A3380" s="3" t="s">
        <v>4366</v>
      </c>
    </row>
    <row r="3381" spans="1:1">
      <c r="A3381" s="3" t="s">
        <v>4367</v>
      </c>
    </row>
    <row r="3382" spans="1:1">
      <c r="A3382" s="3" t="s">
        <v>4368</v>
      </c>
    </row>
    <row r="3383" spans="1:1">
      <c r="A3383" s="3" t="s">
        <v>4369</v>
      </c>
    </row>
    <row r="3384" spans="1:1">
      <c r="A3384" s="3" t="s">
        <v>4370</v>
      </c>
    </row>
    <row r="3385" spans="1:1">
      <c r="A3385" s="3" t="s">
        <v>4371</v>
      </c>
    </row>
    <row r="3386" spans="1:1">
      <c r="A3386" s="3" t="s">
        <v>4372</v>
      </c>
    </row>
    <row r="3387" spans="1:1">
      <c r="A3387" s="3" t="s">
        <v>4373</v>
      </c>
    </row>
    <row r="3388" spans="1:1">
      <c r="A3388" s="3" t="s">
        <v>4374</v>
      </c>
    </row>
    <row r="3389" spans="1:1">
      <c r="A3389" s="3" t="s">
        <v>4375</v>
      </c>
    </row>
    <row r="3390" spans="1:1">
      <c r="A3390" s="3" t="s">
        <v>4376</v>
      </c>
    </row>
    <row r="3391" spans="1:1">
      <c r="A3391" s="3" t="s">
        <v>4377</v>
      </c>
    </row>
    <row r="3392" spans="1:1">
      <c r="A3392" s="3" t="s">
        <v>4378</v>
      </c>
    </row>
    <row r="3393" spans="1:1">
      <c r="A3393" s="3" t="s">
        <v>4379</v>
      </c>
    </row>
    <row r="3394" spans="1:1">
      <c r="A3394" s="3" t="s">
        <v>4380</v>
      </c>
    </row>
    <row r="3395" spans="1:1">
      <c r="A3395" s="3" t="s">
        <v>4381</v>
      </c>
    </row>
    <row r="3396" spans="1:1">
      <c r="A3396" s="3" t="s">
        <v>4382</v>
      </c>
    </row>
    <row r="3397" spans="1:1">
      <c r="A3397" s="3" t="s">
        <v>4383</v>
      </c>
    </row>
    <row r="3398" spans="1:1">
      <c r="A3398" s="3" t="s">
        <v>4384</v>
      </c>
    </row>
    <row r="3399" spans="1:1">
      <c r="A3399" s="3" t="s">
        <v>4385</v>
      </c>
    </row>
    <row r="3400" spans="1:1">
      <c r="A3400" s="3" t="s">
        <v>4386</v>
      </c>
    </row>
    <row r="3401" spans="1:1">
      <c r="A3401" s="3" t="s">
        <v>4387</v>
      </c>
    </row>
    <row r="3402" spans="1:1">
      <c r="A3402" s="3" t="s">
        <v>4388</v>
      </c>
    </row>
    <row r="3403" spans="1:1">
      <c r="A3403" s="3" t="s">
        <v>4389</v>
      </c>
    </row>
    <row r="3404" spans="1:1">
      <c r="A3404" s="3" t="s">
        <v>4390</v>
      </c>
    </row>
    <row r="3405" spans="1:1">
      <c r="A3405" s="3" t="s">
        <v>4391</v>
      </c>
    </row>
    <row r="3406" spans="1:1">
      <c r="A3406" s="3" t="s">
        <v>4392</v>
      </c>
    </row>
    <row r="3407" spans="1:1">
      <c r="A3407" s="3" t="s">
        <v>4393</v>
      </c>
    </row>
    <row r="3408" spans="1:1">
      <c r="A3408" s="3" t="s">
        <v>4394</v>
      </c>
    </row>
    <row r="3409" spans="1:1">
      <c r="A3409" s="3" t="s">
        <v>4395</v>
      </c>
    </row>
    <row r="3410" spans="1:1">
      <c r="A3410" s="3" t="s">
        <v>4396</v>
      </c>
    </row>
    <row r="3411" spans="1:1">
      <c r="A3411" s="3" t="s">
        <v>4397</v>
      </c>
    </row>
    <row r="3412" spans="1:1">
      <c r="A3412" s="3" t="s">
        <v>4398</v>
      </c>
    </row>
    <row r="3413" spans="1:1">
      <c r="A3413" s="3" t="s">
        <v>4399</v>
      </c>
    </row>
    <row r="3414" spans="1:1">
      <c r="A3414" s="3" t="s">
        <v>4400</v>
      </c>
    </row>
    <row r="3415" spans="1:1">
      <c r="A3415" s="3" t="s">
        <v>25</v>
      </c>
    </row>
    <row r="3416" spans="1:1">
      <c r="A3416" s="3" t="s">
        <v>4401</v>
      </c>
    </row>
    <row r="3417" spans="1:1">
      <c r="A3417" s="3" t="s">
        <v>4402</v>
      </c>
    </row>
    <row r="3418" spans="1:1">
      <c r="A3418" s="3" t="s">
        <v>4403</v>
      </c>
    </row>
    <row r="3419" spans="1:1">
      <c r="A3419" s="3" t="s">
        <v>4404</v>
      </c>
    </row>
    <row r="3420" spans="1:1">
      <c r="A3420" s="3" t="s">
        <v>4405</v>
      </c>
    </row>
    <row r="3421" spans="1:1">
      <c r="A3421" s="3" t="s">
        <v>4406</v>
      </c>
    </row>
    <row r="3422" spans="1:1">
      <c r="A3422" s="3" t="s">
        <v>4407</v>
      </c>
    </row>
    <row r="3423" spans="1:1">
      <c r="A3423" s="3" t="s">
        <v>4408</v>
      </c>
    </row>
    <row r="3424" spans="1:1">
      <c r="A3424" s="3" t="s">
        <v>4409</v>
      </c>
    </row>
    <row r="3425" spans="1:1">
      <c r="A3425" s="3" t="s">
        <v>4410</v>
      </c>
    </row>
    <row r="3426" spans="1:1">
      <c r="A3426" s="3" t="s">
        <v>4411</v>
      </c>
    </row>
    <row r="3427" spans="1:1">
      <c r="A3427" s="3" t="s">
        <v>4412</v>
      </c>
    </row>
    <row r="3428" spans="1:1">
      <c r="A3428" s="3" t="s">
        <v>4413</v>
      </c>
    </row>
    <row r="3429" spans="1:1">
      <c r="A3429" s="3" t="s">
        <v>4414</v>
      </c>
    </row>
    <row r="3430" spans="1:1">
      <c r="A3430" s="3" t="s">
        <v>4415</v>
      </c>
    </row>
    <row r="3431" spans="1:1">
      <c r="A3431" s="3" t="s">
        <v>4416</v>
      </c>
    </row>
    <row r="3432" spans="1:1">
      <c r="A3432" s="3" t="s">
        <v>4417</v>
      </c>
    </row>
    <row r="3433" spans="1:1">
      <c r="A3433" s="3" t="s">
        <v>4418</v>
      </c>
    </row>
    <row r="3434" spans="1:1">
      <c r="A3434" s="3" t="s">
        <v>4419</v>
      </c>
    </row>
    <row r="3435" spans="1:1">
      <c r="A3435" s="3" t="s">
        <v>4420</v>
      </c>
    </row>
    <row r="3436" spans="1:1">
      <c r="A3436" s="3" t="s">
        <v>4421</v>
      </c>
    </row>
    <row r="3437" spans="1:1">
      <c r="A3437" s="3" t="s">
        <v>4422</v>
      </c>
    </row>
    <row r="3438" spans="1:1">
      <c r="A3438" s="3" t="s">
        <v>4423</v>
      </c>
    </row>
    <row r="3439" spans="1:1">
      <c r="A3439" s="3" t="s">
        <v>371</v>
      </c>
    </row>
    <row r="3440" spans="1:1">
      <c r="A3440" s="3" t="s">
        <v>184</v>
      </c>
    </row>
    <row r="3441" spans="1:1">
      <c r="A3441" s="3" t="s">
        <v>4424</v>
      </c>
    </row>
    <row r="3442" spans="1:1">
      <c r="A3442" s="3" t="s">
        <v>4425</v>
      </c>
    </row>
    <row r="3443" spans="1:1">
      <c r="A3443" s="3" t="s">
        <v>4426</v>
      </c>
    </row>
    <row r="3444" spans="1:1">
      <c r="A3444" s="3" t="s">
        <v>4427</v>
      </c>
    </row>
    <row r="3445" spans="1:1">
      <c r="A3445" s="3" t="s">
        <v>4428</v>
      </c>
    </row>
    <row r="3446" spans="1:1">
      <c r="A3446" s="3" t="s">
        <v>4429</v>
      </c>
    </row>
    <row r="3447" spans="1:1">
      <c r="A3447" s="3" t="s">
        <v>4430</v>
      </c>
    </row>
    <row r="3448" spans="1:1">
      <c r="A3448" s="3" t="s">
        <v>4431</v>
      </c>
    </row>
    <row r="3449" spans="1:1">
      <c r="A3449" s="3" t="s">
        <v>4432</v>
      </c>
    </row>
    <row r="3450" spans="1:1">
      <c r="A3450" s="3" t="s">
        <v>4433</v>
      </c>
    </row>
    <row r="3451" spans="1:1">
      <c r="A3451" s="3" t="s">
        <v>4434</v>
      </c>
    </row>
    <row r="3452" spans="1:1">
      <c r="A3452" s="3" t="s">
        <v>4435</v>
      </c>
    </row>
    <row r="3453" spans="1:1">
      <c r="A3453" s="3" t="s">
        <v>4436</v>
      </c>
    </row>
    <row r="3454" spans="1:1">
      <c r="A3454" s="3" t="s">
        <v>4437</v>
      </c>
    </row>
    <row r="3455" spans="1:1">
      <c r="A3455" s="3" t="s">
        <v>4438</v>
      </c>
    </row>
    <row r="3456" spans="1:1">
      <c r="A3456" s="3" t="s">
        <v>4439</v>
      </c>
    </row>
    <row r="3457" spans="1:1">
      <c r="A3457" s="3" t="s">
        <v>4440</v>
      </c>
    </row>
    <row r="3458" spans="1:1">
      <c r="A3458" s="3" t="s">
        <v>4441</v>
      </c>
    </row>
    <row r="3459" spans="1:1">
      <c r="A3459" s="3" t="s">
        <v>4442</v>
      </c>
    </row>
    <row r="3460" spans="1:1">
      <c r="A3460" s="3" t="s">
        <v>4443</v>
      </c>
    </row>
    <row r="3461" spans="1:1">
      <c r="A3461" s="3" t="s">
        <v>72</v>
      </c>
    </row>
    <row r="3462" spans="1:1">
      <c r="A3462" s="3" t="s">
        <v>4444</v>
      </c>
    </row>
    <row r="3463" spans="1:1">
      <c r="A3463" s="3" t="s">
        <v>4445</v>
      </c>
    </row>
    <row r="3464" spans="1:1">
      <c r="A3464" s="3" t="s">
        <v>823</v>
      </c>
    </row>
    <row r="3465" spans="1:1">
      <c r="A3465" s="3" t="s">
        <v>4446</v>
      </c>
    </row>
    <row r="3466" spans="1:1">
      <c r="A3466" s="3" t="s">
        <v>4447</v>
      </c>
    </row>
    <row r="3467" spans="1:1">
      <c r="A3467" s="3" t="s">
        <v>4448</v>
      </c>
    </row>
    <row r="3468" spans="1:1">
      <c r="A3468" s="3" t="s">
        <v>4449</v>
      </c>
    </row>
    <row r="3469" spans="1:1">
      <c r="A3469" s="3" t="s">
        <v>4450</v>
      </c>
    </row>
    <row r="3470" spans="1:1">
      <c r="A3470" s="3" t="s">
        <v>4451</v>
      </c>
    </row>
    <row r="3471" spans="1:1">
      <c r="A3471" s="3" t="s">
        <v>4452</v>
      </c>
    </row>
    <row r="3472" spans="1:1">
      <c r="A3472" s="3" t="s">
        <v>4453</v>
      </c>
    </row>
    <row r="3473" spans="1:1">
      <c r="A3473" s="3" t="s">
        <v>4454</v>
      </c>
    </row>
    <row r="3474" spans="1:1">
      <c r="A3474" s="3" t="s">
        <v>4455</v>
      </c>
    </row>
    <row r="3475" spans="1:1">
      <c r="A3475" s="3" t="s">
        <v>4456</v>
      </c>
    </row>
    <row r="3476" spans="1:1">
      <c r="A3476" s="3" t="s">
        <v>365</v>
      </c>
    </row>
    <row r="3477" spans="1:1">
      <c r="A3477" s="3" t="s">
        <v>4457</v>
      </c>
    </row>
    <row r="3478" spans="1:1">
      <c r="A3478" s="3" t="s">
        <v>4458</v>
      </c>
    </row>
    <row r="3479" spans="1:1">
      <c r="A3479" s="3" t="s">
        <v>4459</v>
      </c>
    </row>
    <row r="3480" spans="1:1">
      <c r="A3480" s="3" t="s">
        <v>4460</v>
      </c>
    </row>
    <row r="3481" spans="1:1">
      <c r="A3481" s="3" t="s">
        <v>4461</v>
      </c>
    </row>
    <row r="3482" spans="1:1">
      <c r="A3482" s="3" t="s">
        <v>4462</v>
      </c>
    </row>
    <row r="3483" spans="1:1">
      <c r="A3483" s="3" t="s">
        <v>4463</v>
      </c>
    </row>
    <row r="3484" spans="1:1">
      <c r="A3484" s="3" t="s">
        <v>4464</v>
      </c>
    </row>
    <row r="3485" spans="1:1">
      <c r="A3485" s="3" t="s">
        <v>4465</v>
      </c>
    </row>
    <row r="3486" spans="1:1">
      <c r="A3486" s="3" t="s">
        <v>4466</v>
      </c>
    </row>
    <row r="3487" spans="1:1">
      <c r="A3487" s="3" t="s">
        <v>4467</v>
      </c>
    </row>
    <row r="3488" spans="1:1">
      <c r="A3488" s="3" t="s">
        <v>4468</v>
      </c>
    </row>
    <row r="3489" spans="1:1">
      <c r="A3489" s="3" t="s">
        <v>4469</v>
      </c>
    </row>
    <row r="3490" spans="1:1">
      <c r="A3490" s="3" t="s">
        <v>4470</v>
      </c>
    </row>
    <row r="3491" spans="1:1">
      <c r="A3491" s="3" t="s">
        <v>4471</v>
      </c>
    </row>
    <row r="3492" spans="1:1">
      <c r="A3492" s="3" t="s">
        <v>165</v>
      </c>
    </row>
    <row r="3493" spans="1:1">
      <c r="A3493" s="3" t="s">
        <v>4472</v>
      </c>
    </row>
    <row r="3494" spans="1:1">
      <c r="A3494" s="3" t="s">
        <v>4473</v>
      </c>
    </row>
    <row r="3495" spans="1:1">
      <c r="A3495" s="3" t="s">
        <v>4474</v>
      </c>
    </row>
    <row r="3496" spans="1:1">
      <c r="A3496" s="3" t="s">
        <v>4475</v>
      </c>
    </row>
    <row r="3497" spans="1:1">
      <c r="A3497" s="3" t="s">
        <v>4476</v>
      </c>
    </row>
    <row r="3498" spans="1:1">
      <c r="A3498" s="3" t="s">
        <v>4477</v>
      </c>
    </row>
    <row r="3499" spans="1:1">
      <c r="A3499" s="3" t="s">
        <v>4478</v>
      </c>
    </row>
    <row r="3500" spans="1:1">
      <c r="A3500" s="3" t="s">
        <v>13</v>
      </c>
    </row>
    <row r="3501" spans="1:1">
      <c r="A3501" s="3" t="s">
        <v>4479</v>
      </c>
    </row>
    <row r="3502" spans="1:1">
      <c r="A3502" s="3" t="s">
        <v>4480</v>
      </c>
    </row>
    <row r="3503" spans="1:1">
      <c r="A3503" s="3" t="s">
        <v>257</v>
      </c>
    </row>
    <row r="3504" spans="1:1">
      <c r="A3504" s="3" t="s">
        <v>4481</v>
      </c>
    </row>
  </sheetData>
  <autoFilter ref="B1:B7128">
    <sortState ref="A2:B7128">
      <sortCondition sortBy="cellColor" ref="B1:B7128" dxfId="21"/>
    </sortState>
  </autoFilter>
  <conditionalFormatting sqref="B2:B552">
    <cfRule type="duplicateValues" dxfId="10" priority="15"/>
  </conditionalFormatting>
  <conditionalFormatting sqref="A1:B1048576">
    <cfRule type="duplicateValues" dxfId="9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28"/>
  <sheetViews>
    <sheetView workbookViewId="0">
      <selection activeCell="D9" sqref="D9"/>
    </sheetView>
  </sheetViews>
  <sheetFormatPr defaultRowHeight="15"/>
  <cols>
    <col min="1" max="1" width="28.28515625" style="15" customWidth="1"/>
    <col min="2" max="2" width="34" style="1" customWidth="1"/>
    <col min="4" max="4" width="45.7109375" customWidth="1"/>
    <col min="5" max="5" width="11.28515625" customWidth="1"/>
  </cols>
  <sheetData>
    <row r="1" spans="1:5" ht="21" customHeight="1">
      <c r="A1" s="16" t="s">
        <v>15754</v>
      </c>
      <c r="B1" s="18" t="s">
        <v>15922</v>
      </c>
    </row>
    <row r="2" spans="1:5" ht="15.75" thickBot="1">
      <c r="A2" s="15" t="s">
        <v>1243</v>
      </c>
      <c r="B2" s="1" t="s">
        <v>122</v>
      </c>
    </row>
    <row r="3" spans="1:5" ht="15.75">
      <c r="A3" s="15" t="s">
        <v>1254</v>
      </c>
      <c r="B3" s="1" t="s">
        <v>3146</v>
      </c>
      <c r="D3" s="6" t="s">
        <v>15756</v>
      </c>
      <c r="E3" s="8">
        <v>3503</v>
      </c>
    </row>
    <row r="4" spans="1:5" ht="15.75">
      <c r="A4" s="15" t="s">
        <v>1269</v>
      </c>
      <c r="B4" s="1" t="s">
        <v>1095</v>
      </c>
      <c r="D4" s="7" t="s">
        <v>15917</v>
      </c>
      <c r="E4" s="9">
        <v>7128</v>
      </c>
    </row>
    <row r="5" spans="1:5" ht="16.5" thickBot="1">
      <c r="A5" s="15" t="s">
        <v>1289</v>
      </c>
      <c r="B5" s="1" t="s">
        <v>160</v>
      </c>
      <c r="D5" s="10" t="s">
        <v>15924</v>
      </c>
      <c r="E5" s="11">
        <v>132</v>
      </c>
    </row>
    <row r="6" spans="1:5">
      <c r="A6" s="15" t="s">
        <v>2367</v>
      </c>
      <c r="B6" s="1" t="s">
        <v>1567</v>
      </c>
    </row>
    <row r="7" spans="1:5">
      <c r="A7" s="15" t="s">
        <v>58</v>
      </c>
      <c r="B7" s="1" t="s">
        <v>116</v>
      </c>
    </row>
    <row r="8" spans="1:5">
      <c r="A8" s="15" t="s">
        <v>1182</v>
      </c>
      <c r="B8" s="1" t="s">
        <v>4337</v>
      </c>
    </row>
    <row r="9" spans="1:5">
      <c r="A9" s="15" t="s">
        <v>1220</v>
      </c>
      <c r="B9" s="1" t="s">
        <v>1597</v>
      </c>
    </row>
    <row r="10" spans="1:5">
      <c r="A10" s="15" t="s">
        <v>1458</v>
      </c>
      <c r="B10" s="1" t="s">
        <v>181</v>
      </c>
    </row>
    <row r="11" spans="1:5">
      <c r="A11" s="15" t="s">
        <v>1517</v>
      </c>
      <c r="B11" s="1" t="s">
        <v>1607</v>
      </c>
    </row>
    <row r="12" spans="1:5">
      <c r="A12" s="15" t="s">
        <v>1538</v>
      </c>
      <c r="B12" s="1" t="s">
        <v>67</v>
      </c>
    </row>
    <row r="13" spans="1:5">
      <c r="A13" s="15" t="s">
        <v>1546</v>
      </c>
      <c r="B13" s="1" t="s">
        <v>1577</v>
      </c>
    </row>
    <row r="14" spans="1:5">
      <c r="A14" s="15" t="s">
        <v>1778</v>
      </c>
      <c r="B14" s="1" t="s">
        <v>98</v>
      </c>
    </row>
    <row r="15" spans="1:5">
      <c r="A15" s="15" t="s">
        <v>2039</v>
      </c>
      <c r="B15" s="1" t="s">
        <v>1676</v>
      </c>
    </row>
    <row r="16" spans="1:5">
      <c r="A16" s="15" t="s">
        <v>2090</v>
      </c>
      <c r="B16" s="1" t="s">
        <v>1895</v>
      </c>
    </row>
    <row r="17" spans="1:2">
      <c r="A17" s="15" t="s">
        <v>2583</v>
      </c>
      <c r="B17" s="1" t="s">
        <v>43</v>
      </c>
    </row>
    <row r="18" spans="1:2">
      <c r="A18" s="15" t="s">
        <v>1101</v>
      </c>
      <c r="B18" s="1" t="s">
        <v>31</v>
      </c>
    </row>
    <row r="19" spans="1:2">
      <c r="A19" s="15" t="s">
        <v>1276</v>
      </c>
      <c r="B19" s="1" t="s">
        <v>1685</v>
      </c>
    </row>
    <row r="20" spans="1:2">
      <c r="A20" s="15" t="s">
        <v>1282</v>
      </c>
      <c r="B20" s="1" t="s">
        <v>1596</v>
      </c>
    </row>
    <row r="21" spans="1:2">
      <c r="A21" s="15" t="s">
        <v>1288</v>
      </c>
      <c r="B21" s="1" t="s">
        <v>1686</v>
      </c>
    </row>
    <row r="22" spans="1:2">
      <c r="A22" s="15" t="s">
        <v>1461</v>
      </c>
      <c r="B22" s="1" t="s">
        <v>10</v>
      </c>
    </row>
    <row r="23" spans="1:2">
      <c r="A23" s="15" t="s">
        <v>1639</v>
      </c>
      <c r="B23" s="1" t="s">
        <v>4161</v>
      </c>
    </row>
    <row r="24" spans="1:2">
      <c r="A24" s="15" t="s">
        <v>1705</v>
      </c>
      <c r="B24" s="1" t="s">
        <v>1549</v>
      </c>
    </row>
    <row r="25" spans="1:2">
      <c r="A25" s="15" t="s">
        <v>2014</v>
      </c>
      <c r="B25" s="1" t="s">
        <v>3539</v>
      </c>
    </row>
    <row r="26" spans="1:2">
      <c r="A26" s="15" t="s">
        <v>2080</v>
      </c>
      <c r="B26" s="1" t="s">
        <v>3181</v>
      </c>
    </row>
    <row r="27" spans="1:2">
      <c r="A27" s="15" t="s">
        <v>2182</v>
      </c>
      <c r="B27" s="1" t="s">
        <v>3691</v>
      </c>
    </row>
    <row r="28" spans="1:2">
      <c r="A28" s="15" t="s">
        <v>1161</v>
      </c>
      <c r="B28" s="1" t="s">
        <v>27</v>
      </c>
    </row>
    <row r="29" spans="1:2">
      <c r="A29" s="15" t="s">
        <v>1200</v>
      </c>
      <c r="B29" s="1" t="s">
        <v>3287</v>
      </c>
    </row>
    <row r="30" spans="1:2">
      <c r="A30" s="15" t="s">
        <v>1218</v>
      </c>
      <c r="B30" s="1" t="s">
        <v>4291</v>
      </c>
    </row>
    <row r="31" spans="1:2">
      <c r="A31" s="15" t="s">
        <v>1250</v>
      </c>
      <c r="B31" s="1" t="s">
        <v>231</v>
      </c>
    </row>
    <row r="32" spans="1:2">
      <c r="A32" s="15" t="s">
        <v>1273</v>
      </c>
      <c r="B32" s="1" t="s">
        <v>1602</v>
      </c>
    </row>
    <row r="33" spans="1:2">
      <c r="A33" s="15" t="s">
        <v>476</v>
      </c>
      <c r="B33" s="1" t="s">
        <v>3325</v>
      </c>
    </row>
    <row r="34" spans="1:2">
      <c r="A34" s="15" t="s">
        <v>1419</v>
      </c>
      <c r="B34" s="1" t="s">
        <v>1546</v>
      </c>
    </row>
    <row r="35" spans="1:2">
      <c r="A35" s="15" t="s">
        <v>1471</v>
      </c>
      <c r="B35" s="1" t="s">
        <v>1425</v>
      </c>
    </row>
    <row r="36" spans="1:2">
      <c r="A36" s="15" t="s">
        <v>1475</v>
      </c>
      <c r="B36" s="1" t="s">
        <v>1600</v>
      </c>
    </row>
    <row r="37" spans="1:2">
      <c r="A37" s="15" t="s">
        <v>173</v>
      </c>
      <c r="B37" s="1" t="s">
        <v>1555</v>
      </c>
    </row>
    <row r="38" spans="1:2">
      <c r="A38" s="15" t="s">
        <v>1593</v>
      </c>
      <c r="B38" s="1" t="s">
        <v>1617</v>
      </c>
    </row>
    <row r="39" spans="1:2">
      <c r="A39" s="15" t="s">
        <v>1597</v>
      </c>
      <c r="B39" s="1" t="s">
        <v>1611</v>
      </c>
    </row>
    <row r="40" spans="1:2">
      <c r="A40" s="15" t="s">
        <v>1602</v>
      </c>
      <c r="B40" s="1" t="s">
        <v>1879</v>
      </c>
    </row>
    <row r="41" spans="1:2">
      <c r="A41" s="15" t="s">
        <v>1628</v>
      </c>
      <c r="B41" s="1" t="s">
        <v>56</v>
      </c>
    </row>
    <row r="42" spans="1:2">
      <c r="A42" s="15" t="s">
        <v>1741</v>
      </c>
      <c r="B42" s="1" t="s">
        <v>13</v>
      </c>
    </row>
    <row r="43" spans="1:2">
      <c r="A43" s="15" t="s">
        <v>1756</v>
      </c>
      <c r="B43" s="1" t="s">
        <v>1481</v>
      </c>
    </row>
    <row r="44" spans="1:2">
      <c r="A44" s="15" t="s">
        <v>1769</v>
      </c>
      <c r="B44" s="1" t="s">
        <v>3261</v>
      </c>
    </row>
    <row r="45" spans="1:2">
      <c r="A45" s="15" t="s">
        <v>1797</v>
      </c>
      <c r="B45" s="1" t="s">
        <v>164</v>
      </c>
    </row>
    <row r="46" spans="1:2">
      <c r="A46" s="15" t="s">
        <v>1819</v>
      </c>
      <c r="B46" s="1" t="s">
        <v>1614</v>
      </c>
    </row>
    <row r="47" spans="1:2">
      <c r="A47" s="15" t="s">
        <v>1833</v>
      </c>
      <c r="B47" s="1" t="s">
        <v>1595</v>
      </c>
    </row>
    <row r="48" spans="1:2">
      <c r="A48" s="15" t="s">
        <v>1844</v>
      </c>
      <c r="B48" s="1" t="s">
        <v>1965</v>
      </c>
    </row>
    <row r="49" spans="1:2">
      <c r="A49" s="15" t="s">
        <v>1872</v>
      </c>
      <c r="B49" s="1" t="s">
        <v>1457</v>
      </c>
    </row>
    <row r="50" spans="1:2">
      <c r="A50" s="15" t="s">
        <v>1991</v>
      </c>
      <c r="B50" s="1" t="s">
        <v>1355</v>
      </c>
    </row>
    <row r="51" spans="1:2">
      <c r="A51" s="15" t="s">
        <v>2073</v>
      </c>
      <c r="B51" s="1" t="s">
        <v>1408</v>
      </c>
    </row>
    <row r="52" spans="1:2">
      <c r="A52" s="15" t="s">
        <v>2089</v>
      </c>
      <c r="B52" s="1" t="s">
        <v>4021</v>
      </c>
    </row>
    <row r="53" spans="1:2">
      <c r="A53" s="15" t="s">
        <v>2115</v>
      </c>
      <c r="B53" s="1" t="s">
        <v>3985</v>
      </c>
    </row>
    <row r="54" spans="1:2">
      <c r="A54" s="15" t="s">
        <v>2153</v>
      </c>
      <c r="B54" s="1" t="s">
        <v>1364</v>
      </c>
    </row>
    <row r="55" spans="1:2">
      <c r="A55" s="15" t="s">
        <v>2163</v>
      </c>
      <c r="B55" s="1" t="s">
        <v>1393</v>
      </c>
    </row>
    <row r="56" spans="1:2">
      <c r="A56" s="15" t="s">
        <v>2183</v>
      </c>
      <c r="B56" s="1" t="s">
        <v>4455</v>
      </c>
    </row>
    <row r="57" spans="1:2">
      <c r="A57" s="15" t="s">
        <v>2210</v>
      </c>
      <c r="B57" s="1" t="s">
        <v>1227</v>
      </c>
    </row>
    <row r="58" spans="1:2">
      <c r="A58" s="15" t="s">
        <v>2215</v>
      </c>
      <c r="B58" s="1" t="s">
        <v>3025</v>
      </c>
    </row>
    <row r="59" spans="1:2">
      <c r="A59" s="15" t="s">
        <v>2219</v>
      </c>
      <c r="B59" s="1" t="s">
        <v>4087</v>
      </c>
    </row>
    <row r="60" spans="1:2">
      <c r="A60" s="15" t="s">
        <v>2224</v>
      </c>
      <c r="B60" s="1" t="s">
        <v>151</v>
      </c>
    </row>
    <row r="61" spans="1:2">
      <c r="A61" s="15" t="s">
        <v>2244</v>
      </c>
      <c r="B61" s="1" t="s">
        <v>3161</v>
      </c>
    </row>
    <row r="62" spans="1:2">
      <c r="A62" s="15" t="s">
        <v>2245</v>
      </c>
      <c r="B62" s="1" t="s">
        <v>3425</v>
      </c>
    </row>
    <row r="63" spans="1:2">
      <c r="A63" s="15" t="s">
        <v>2278</v>
      </c>
      <c r="B63" s="1" t="s">
        <v>199</v>
      </c>
    </row>
    <row r="64" spans="1:2">
      <c r="A64" s="15" t="s">
        <v>2280</v>
      </c>
      <c r="B64" s="1" t="s">
        <v>4339</v>
      </c>
    </row>
    <row r="65" spans="1:2">
      <c r="A65" s="15" t="s">
        <v>2341</v>
      </c>
      <c r="B65" s="1" t="s">
        <v>1975</v>
      </c>
    </row>
    <row r="66" spans="1:2">
      <c r="A66" s="15" t="s">
        <v>2358</v>
      </c>
      <c r="B66" s="1" t="s">
        <v>1440</v>
      </c>
    </row>
    <row r="67" spans="1:2">
      <c r="A67" s="15" t="s">
        <v>2381</v>
      </c>
      <c r="B67" s="1" t="s">
        <v>4220</v>
      </c>
    </row>
    <row r="68" spans="1:2">
      <c r="A68" s="15" t="s">
        <v>2384</v>
      </c>
      <c r="B68" s="1" t="s">
        <v>1609</v>
      </c>
    </row>
    <row r="69" spans="1:2">
      <c r="A69" s="15" t="s">
        <v>2411</v>
      </c>
      <c r="B69" s="1" t="s">
        <v>1742</v>
      </c>
    </row>
    <row r="70" spans="1:2">
      <c r="A70" s="15" t="s">
        <v>2418</v>
      </c>
      <c r="B70" s="1" t="s">
        <v>233</v>
      </c>
    </row>
    <row r="71" spans="1:2">
      <c r="A71" s="15" t="s">
        <v>2422</v>
      </c>
      <c r="B71" s="1" t="s">
        <v>1405</v>
      </c>
    </row>
    <row r="72" spans="1:2">
      <c r="A72" s="15" t="s">
        <v>2469</v>
      </c>
      <c r="B72" s="1" t="s">
        <v>149</v>
      </c>
    </row>
    <row r="73" spans="1:2">
      <c r="A73" s="15" t="s">
        <v>2480</v>
      </c>
      <c r="B73" s="1" t="s">
        <v>3744</v>
      </c>
    </row>
    <row r="74" spans="1:2">
      <c r="A74" s="15" t="s">
        <v>2492</v>
      </c>
      <c r="B74" s="1" t="s">
        <v>16</v>
      </c>
    </row>
    <row r="75" spans="1:2">
      <c r="A75" s="15" t="s">
        <v>2505</v>
      </c>
      <c r="B75" s="1" t="s">
        <v>3270</v>
      </c>
    </row>
    <row r="76" spans="1:2">
      <c r="A76" s="15" t="s">
        <v>2527</v>
      </c>
      <c r="B76" s="1" t="s">
        <v>188</v>
      </c>
    </row>
    <row r="77" spans="1:2">
      <c r="A77" s="15" t="s">
        <v>2559</v>
      </c>
      <c r="B77" s="1" t="s">
        <v>3302</v>
      </c>
    </row>
    <row r="78" spans="1:2">
      <c r="A78" s="15" t="s">
        <v>2609</v>
      </c>
      <c r="B78" s="1" t="s">
        <v>2886</v>
      </c>
    </row>
    <row r="79" spans="1:2">
      <c r="A79" s="15" t="s">
        <v>2658</v>
      </c>
      <c r="B79" s="1" t="s">
        <v>1318</v>
      </c>
    </row>
    <row r="80" spans="1:2">
      <c r="A80" s="15" t="s">
        <v>55</v>
      </c>
      <c r="B80" s="1" t="s">
        <v>145</v>
      </c>
    </row>
    <row r="81" spans="1:2">
      <c r="A81" s="15" t="s">
        <v>2702</v>
      </c>
      <c r="B81" s="1" t="s">
        <v>1236</v>
      </c>
    </row>
    <row r="82" spans="1:2">
      <c r="A82" s="15" t="s">
        <v>2722</v>
      </c>
      <c r="B82" s="1" t="s">
        <v>4459</v>
      </c>
    </row>
    <row r="83" spans="1:2">
      <c r="A83" s="15" t="s">
        <v>2800</v>
      </c>
      <c r="B83" s="1" t="s">
        <v>3328</v>
      </c>
    </row>
    <row r="84" spans="1:2">
      <c r="A84" s="15" t="s">
        <v>2818</v>
      </c>
      <c r="B84" s="1" t="s">
        <v>1910</v>
      </c>
    </row>
    <row r="85" spans="1:2">
      <c r="A85" s="15" t="s">
        <v>2841</v>
      </c>
      <c r="B85" s="1" t="s">
        <v>2201</v>
      </c>
    </row>
    <row r="86" spans="1:2">
      <c r="A86" s="15" t="s">
        <v>2867</v>
      </c>
      <c r="B86" s="1" t="s">
        <v>4117</v>
      </c>
    </row>
    <row r="87" spans="1:2">
      <c r="A87" s="15" t="s">
        <v>2907</v>
      </c>
      <c r="B87" s="1" t="s">
        <v>1610</v>
      </c>
    </row>
    <row r="88" spans="1:2">
      <c r="A88" s="15" t="s">
        <v>2917</v>
      </c>
      <c r="B88" s="1" t="s">
        <v>1669</v>
      </c>
    </row>
    <row r="89" spans="1:2">
      <c r="A89" s="15" t="s">
        <v>2934</v>
      </c>
      <c r="B89" s="1" t="s">
        <v>687</v>
      </c>
    </row>
    <row r="90" spans="1:2">
      <c r="A90" s="15" t="s">
        <v>2936</v>
      </c>
      <c r="B90" s="1" t="s">
        <v>2943</v>
      </c>
    </row>
    <row r="91" spans="1:2">
      <c r="A91" s="15" t="s">
        <v>2966</v>
      </c>
      <c r="B91" s="1" t="s">
        <v>4057</v>
      </c>
    </row>
    <row r="92" spans="1:2">
      <c r="A92" s="15" t="s">
        <v>2995</v>
      </c>
      <c r="B92" s="1" t="s">
        <v>4325</v>
      </c>
    </row>
    <row r="93" spans="1:2">
      <c r="A93" s="15" t="s">
        <v>2997</v>
      </c>
      <c r="B93" s="1" t="s">
        <v>1684</v>
      </c>
    </row>
    <row r="94" spans="1:2">
      <c r="A94" s="15" t="s">
        <v>3011</v>
      </c>
      <c r="B94" s="1" t="s">
        <v>1605</v>
      </c>
    </row>
    <row r="95" spans="1:2">
      <c r="A95" s="15" t="s">
        <v>3016</v>
      </c>
      <c r="B95" s="1" t="s">
        <v>3472</v>
      </c>
    </row>
    <row r="96" spans="1:2">
      <c r="A96" s="15" t="s">
        <v>3034</v>
      </c>
      <c r="B96" s="1" t="s">
        <v>1625</v>
      </c>
    </row>
    <row r="97" spans="1:2">
      <c r="A97" s="15" t="s">
        <v>3036</v>
      </c>
      <c r="B97" s="1" t="s">
        <v>1578</v>
      </c>
    </row>
    <row r="98" spans="1:2">
      <c r="A98" s="15" t="s">
        <v>3057</v>
      </c>
      <c r="B98" s="1" t="s">
        <v>1443</v>
      </c>
    </row>
    <row r="99" spans="1:2">
      <c r="A99" s="15" t="s">
        <v>3065</v>
      </c>
      <c r="B99" s="1" t="s">
        <v>2332</v>
      </c>
    </row>
    <row r="100" spans="1:2">
      <c r="A100" s="15" t="s">
        <v>3068</v>
      </c>
      <c r="B100" s="1" t="s">
        <v>1615</v>
      </c>
    </row>
    <row r="101" spans="1:2">
      <c r="A101" s="15" t="s">
        <v>3069</v>
      </c>
      <c r="B101" s="1" t="s">
        <v>1254</v>
      </c>
    </row>
    <row r="102" spans="1:2">
      <c r="A102" s="15" t="s">
        <v>3072</v>
      </c>
      <c r="B102" s="1" t="s">
        <v>1915</v>
      </c>
    </row>
    <row r="103" spans="1:2">
      <c r="A103" s="15" t="s">
        <v>3077</v>
      </c>
      <c r="B103" s="1" t="s">
        <v>3968</v>
      </c>
    </row>
    <row r="104" spans="1:2">
      <c r="A104" s="15" t="s">
        <v>3080</v>
      </c>
      <c r="B104" s="1" t="s">
        <v>1554</v>
      </c>
    </row>
    <row r="105" spans="1:2">
      <c r="A105" s="15" t="s">
        <v>3082</v>
      </c>
      <c r="B105" s="1" t="s">
        <v>1589</v>
      </c>
    </row>
    <row r="106" spans="1:2">
      <c r="A106" s="15" t="s">
        <v>3087</v>
      </c>
      <c r="B106" s="1" t="s">
        <v>1613</v>
      </c>
    </row>
    <row r="107" spans="1:2">
      <c r="A107" s="15" t="s">
        <v>3089</v>
      </c>
      <c r="B107" s="1" t="s">
        <v>1631</v>
      </c>
    </row>
    <row r="108" spans="1:2">
      <c r="A108" s="15" t="s">
        <v>273</v>
      </c>
      <c r="B108" s="1" t="s">
        <v>4124</v>
      </c>
    </row>
    <row r="109" spans="1:2">
      <c r="A109" s="15" t="s">
        <v>3093</v>
      </c>
      <c r="B109" s="1" t="s">
        <v>0</v>
      </c>
    </row>
    <row r="110" spans="1:2">
      <c r="A110" s="15" t="s">
        <v>3110</v>
      </c>
      <c r="B110" s="1" t="s">
        <v>1601</v>
      </c>
    </row>
    <row r="111" spans="1:2">
      <c r="A111" s="15" t="s">
        <v>3114</v>
      </c>
      <c r="B111" s="1" t="s">
        <v>3394</v>
      </c>
    </row>
    <row r="112" spans="1:2">
      <c r="A112" s="15" t="s">
        <v>3117</v>
      </c>
      <c r="B112" s="1" t="s">
        <v>1674</v>
      </c>
    </row>
    <row r="113" spans="1:2">
      <c r="A113" s="15" t="s">
        <v>199</v>
      </c>
      <c r="B113" s="1" t="s">
        <v>1548</v>
      </c>
    </row>
    <row r="114" spans="1:2">
      <c r="A114" s="15" t="s">
        <v>3140</v>
      </c>
      <c r="B114" s="1" t="s">
        <v>1460</v>
      </c>
    </row>
    <row r="115" spans="1:2">
      <c r="A115" s="15" t="s">
        <v>3146</v>
      </c>
      <c r="B115" s="1" t="s">
        <v>1585</v>
      </c>
    </row>
    <row r="116" spans="1:2">
      <c r="A116" s="15" t="s">
        <v>3155</v>
      </c>
      <c r="B116" s="1" t="s">
        <v>102</v>
      </c>
    </row>
    <row r="117" spans="1:2">
      <c r="A117" s="15" t="s">
        <v>3158</v>
      </c>
      <c r="B117" s="1" t="s">
        <v>1599</v>
      </c>
    </row>
    <row r="118" spans="1:2">
      <c r="A118" s="15" t="s">
        <v>3160</v>
      </c>
      <c r="B118" s="1" t="s">
        <v>1665</v>
      </c>
    </row>
    <row r="119" spans="1:2">
      <c r="A119" s="15" t="s">
        <v>3163</v>
      </c>
      <c r="B119" s="1" t="s">
        <v>1445</v>
      </c>
    </row>
    <row r="120" spans="1:2">
      <c r="A120" s="15" t="s">
        <v>3174</v>
      </c>
      <c r="B120" s="1" t="s">
        <v>1667</v>
      </c>
    </row>
    <row r="121" spans="1:2">
      <c r="A121" s="15" t="s">
        <v>3175</v>
      </c>
      <c r="B121" s="1" t="s">
        <v>1666</v>
      </c>
    </row>
    <row r="122" spans="1:2">
      <c r="A122" s="15" t="s">
        <v>3177</v>
      </c>
      <c r="B122" s="1" t="s">
        <v>1663</v>
      </c>
    </row>
    <row r="123" spans="1:2">
      <c r="A123" s="15" t="s">
        <v>3184</v>
      </c>
      <c r="B123" s="1" t="s">
        <v>1594</v>
      </c>
    </row>
    <row r="124" spans="1:2">
      <c r="A124" s="15" t="s">
        <v>3185</v>
      </c>
      <c r="B124" s="1" t="s">
        <v>1604</v>
      </c>
    </row>
    <row r="125" spans="1:2">
      <c r="A125" s="15" t="s">
        <v>3192</v>
      </c>
      <c r="B125" s="1" t="s">
        <v>3585</v>
      </c>
    </row>
    <row r="126" spans="1:2">
      <c r="A126" s="15" t="s">
        <v>3196</v>
      </c>
      <c r="B126" s="1" t="s">
        <v>1221</v>
      </c>
    </row>
    <row r="127" spans="1:2">
      <c r="A127" s="15" t="s">
        <v>3202</v>
      </c>
      <c r="B127" s="1" t="s">
        <v>47</v>
      </c>
    </row>
    <row r="128" spans="1:2">
      <c r="A128" s="15" t="s">
        <v>3207</v>
      </c>
      <c r="B128" s="1" t="s">
        <v>1849</v>
      </c>
    </row>
    <row r="129" spans="1:2">
      <c r="A129" s="15" t="s">
        <v>3214</v>
      </c>
      <c r="B129" s="1" t="s">
        <v>1620</v>
      </c>
    </row>
    <row r="130" spans="1:2">
      <c r="A130" s="15" t="s">
        <v>3216</v>
      </c>
      <c r="B130" s="1" t="s">
        <v>1590</v>
      </c>
    </row>
    <row r="131" spans="1:2">
      <c r="A131" s="15" t="s">
        <v>3218</v>
      </c>
      <c r="B131" s="1" t="s">
        <v>1598</v>
      </c>
    </row>
    <row r="132" spans="1:2">
      <c r="A132" s="15" t="s">
        <v>3223</v>
      </c>
      <c r="B132" s="1" t="s">
        <v>130</v>
      </c>
    </row>
    <row r="133" spans="1:2">
      <c r="A133" s="15" t="s">
        <v>3228</v>
      </c>
      <c r="B133" s="1" t="s">
        <v>25</v>
      </c>
    </row>
    <row r="134" spans="1:2">
      <c r="A134" s="15" t="s">
        <v>3234</v>
      </c>
      <c r="B134" s="1" t="s">
        <v>4520</v>
      </c>
    </row>
    <row r="135" spans="1:2">
      <c r="A135" s="15" t="s">
        <v>3236</v>
      </c>
      <c r="B135" s="1" t="s">
        <v>4546</v>
      </c>
    </row>
    <row r="136" spans="1:2">
      <c r="A136" s="15" t="s">
        <v>3238</v>
      </c>
      <c r="B136" s="1" t="s">
        <v>4565</v>
      </c>
    </row>
    <row r="137" spans="1:2">
      <c r="A137" s="15" t="s">
        <v>1187</v>
      </c>
      <c r="B137" s="1" t="s">
        <v>4600</v>
      </c>
    </row>
    <row r="138" spans="1:2">
      <c r="A138" s="15" t="s">
        <v>1190</v>
      </c>
      <c r="B138" s="1" t="s">
        <v>4606</v>
      </c>
    </row>
    <row r="139" spans="1:2">
      <c r="A139" s="15" t="s">
        <v>1261</v>
      </c>
      <c r="B139" s="1" t="s">
        <v>4609</v>
      </c>
    </row>
    <row r="140" spans="1:2">
      <c r="A140" s="15" t="s">
        <v>1422</v>
      </c>
      <c r="B140" s="1" t="s">
        <v>4511</v>
      </c>
    </row>
    <row r="141" spans="1:2">
      <c r="A141" s="15" t="s">
        <v>1610</v>
      </c>
      <c r="B141" s="1" t="s">
        <v>4514</v>
      </c>
    </row>
    <row r="142" spans="1:2">
      <c r="A142" s="15" t="s">
        <v>1746</v>
      </c>
      <c r="B142" s="1" t="s">
        <v>4522</v>
      </c>
    </row>
    <row r="143" spans="1:2">
      <c r="A143" s="15" t="s">
        <v>1858</v>
      </c>
      <c r="B143" s="1" t="s">
        <v>4523</v>
      </c>
    </row>
    <row r="144" spans="1:2">
      <c r="A144" s="15" t="s">
        <v>2079</v>
      </c>
      <c r="B144" s="1" t="s">
        <v>4553</v>
      </c>
    </row>
    <row r="145" spans="1:2">
      <c r="A145" s="15" t="s">
        <v>2180</v>
      </c>
      <c r="B145" s="1" t="s">
        <v>4567</v>
      </c>
    </row>
    <row r="146" spans="1:2">
      <c r="A146" s="15" t="s">
        <v>2338</v>
      </c>
      <c r="B146" s="1" t="s">
        <v>4573</v>
      </c>
    </row>
    <row r="147" spans="1:2">
      <c r="A147" s="15" t="s">
        <v>2343</v>
      </c>
      <c r="B147" s="1" t="s">
        <v>4574</v>
      </c>
    </row>
    <row r="148" spans="1:2">
      <c r="A148" s="15" t="s">
        <v>1113</v>
      </c>
      <c r="B148" s="1" t="s">
        <v>4576</v>
      </c>
    </row>
    <row r="149" spans="1:2">
      <c r="A149" s="15" t="s">
        <v>1165</v>
      </c>
      <c r="B149" s="1" t="s">
        <v>4584</v>
      </c>
    </row>
    <row r="150" spans="1:2">
      <c r="A150" s="15" t="s">
        <v>1119</v>
      </c>
      <c r="B150" s="1" t="s">
        <v>4585</v>
      </c>
    </row>
    <row r="151" spans="1:2">
      <c r="A151" s="15" t="s">
        <v>1154</v>
      </c>
      <c r="B151" s="1" t="s">
        <v>4589</v>
      </c>
    </row>
    <row r="152" spans="1:2">
      <c r="A152" s="15" t="s">
        <v>1167</v>
      </c>
      <c r="B152" s="1" t="s">
        <v>4590</v>
      </c>
    </row>
    <row r="153" spans="1:2">
      <c r="A153" s="15" t="s">
        <v>51</v>
      </c>
      <c r="B153" s="1" t="s">
        <v>4592</v>
      </c>
    </row>
    <row r="154" spans="1:2">
      <c r="A154" s="15" t="s">
        <v>1195</v>
      </c>
      <c r="B154" s="1" t="s">
        <v>4597</v>
      </c>
    </row>
    <row r="155" spans="1:2">
      <c r="A155" s="15" t="s">
        <v>1209</v>
      </c>
      <c r="B155" s="1" t="s">
        <v>4599</v>
      </c>
    </row>
    <row r="156" spans="1:2">
      <c r="A156" s="15" t="s">
        <v>1266</v>
      </c>
      <c r="B156" s="1" t="s">
        <v>4611</v>
      </c>
    </row>
    <row r="157" spans="1:2">
      <c r="A157" s="15" t="s">
        <v>1271</v>
      </c>
      <c r="B157" s="1" t="s">
        <v>4614</v>
      </c>
    </row>
    <row r="158" spans="1:2">
      <c r="A158" s="15" t="s">
        <v>1514</v>
      </c>
      <c r="B158" s="1" t="s">
        <v>4647</v>
      </c>
    </row>
    <row r="159" spans="1:2">
      <c r="A159" s="15" t="s">
        <v>1627</v>
      </c>
      <c r="B159" s="1" t="s">
        <v>4670</v>
      </c>
    </row>
    <row r="160" spans="1:2">
      <c r="A160" s="15" t="s">
        <v>1703</v>
      </c>
      <c r="B160" s="1" t="s">
        <v>4672</v>
      </c>
    </row>
    <row r="161" spans="1:2">
      <c r="A161" s="15" t="s">
        <v>1761</v>
      </c>
      <c r="B161" s="1" t="s">
        <v>4675</v>
      </c>
    </row>
    <row r="162" spans="1:2">
      <c r="A162" s="15" t="s">
        <v>1794</v>
      </c>
      <c r="B162" s="1" t="s">
        <v>4676</v>
      </c>
    </row>
    <row r="163" spans="1:2">
      <c r="A163" s="15" t="s">
        <v>1809</v>
      </c>
      <c r="B163" s="1" t="s">
        <v>4678</v>
      </c>
    </row>
    <row r="164" spans="1:2">
      <c r="A164" s="15" t="s">
        <v>1834</v>
      </c>
      <c r="B164" s="1" t="s">
        <v>4681</v>
      </c>
    </row>
    <row r="165" spans="1:2">
      <c r="A165" s="15" t="s">
        <v>1840</v>
      </c>
      <c r="B165" s="1" t="s">
        <v>4688</v>
      </c>
    </row>
    <row r="166" spans="1:2">
      <c r="A166" s="15" t="s">
        <v>231</v>
      </c>
      <c r="B166" s="1" t="s">
        <v>4692</v>
      </c>
    </row>
    <row r="167" spans="1:2">
      <c r="A167" s="15" t="s">
        <v>1853</v>
      </c>
      <c r="B167" s="1" t="s">
        <v>4695</v>
      </c>
    </row>
    <row r="168" spans="1:2">
      <c r="A168" s="15" t="s">
        <v>131</v>
      </c>
      <c r="B168" s="1" t="s">
        <v>4702</v>
      </c>
    </row>
    <row r="169" spans="1:2">
      <c r="A169" s="15" t="s">
        <v>1906</v>
      </c>
      <c r="B169" s="1" t="s">
        <v>4722</v>
      </c>
    </row>
    <row r="170" spans="1:2">
      <c r="A170" s="15" t="s">
        <v>1908</v>
      </c>
      <c r="B170" s="1" t="s">
        <v>4734</v>
      </c>
    </row>
    <row r="171" spans="1:2">
      <c r="A171" s="15" t="s">
        <v>1939</v>
      </c>
      <c r="B171" s="1" t="s">
        <v>4737</v>
      </c>
    </row>
    <row r="172" spans="1:2">
      <c r="A172" s="15" t="s">
        <v>1962</v>
      </c>
      <c r="B172" s="1" t="s">
        <v>4754</v>
      </c>
    </row>
    <row r="173" spans="1:2">
      <c r="A173" s="15" t="s">
        <v>1998</v>
      </c>
      <c r="B173" s="1" t="s">
        <v>4757</v>
      </c>
    </row>
    <row r="174" spans="1:2">
      <c r="A174" s="15" t="s">
        <v>2009</v>
      </c>
      <c r="B174" s="1" t="s">
        <v>4761</v>
      </c>
    </row>
    <row r="175" spans="1:2">
      <c r="A175" s="15" t="s">
        <v>2052</v>
      </c>
      <c r="B175" s="1" t="s">
        <v>4817</v>
      </c>
    </row>
    <row r="176" spans="1:2">
      <c r="A176" s="15" t="s">
        <v>2059</v>
      </c>
      <c r="B176" s="1" t="s">
        <v>4821</v>
      </c>
    </row>
    <row r="177" spans="1:2">
      <c r="A177" s="15" t="s">
        <v>2064</v>
      </c>
      <c r="B177" s="1" t="s">
        <v>4841</v>
      </c>
    </row>
    <row r="178" spans="1:2">
      <c r="A178" s="15" t="s">
        <v>2120</v>
      </c>
      <c r="B178" s="1" t="s">
        <v>4866</v>
      </c>
    </row>
    <row r="179" spans="1:2">
      <c r="A179" s="15" t="s">
        <v>2123</v>
      </c>
      <c r="B179" s="1" t="s">
        <v>4869</v>
      </c>
    </row>
    <row r="180" spans="1:2">
      <c r="A180" s="15" t="s">
        <v>2176</v>
      </c>
      <c r="B180" s="1" t="s">
        <v>4882</v>
      </c>
    </row>
    <row r="181" spans="1:2">
      <c r="A181" s="15" t="s">
        <v>2289</v>
      </c>
      <c r="B181" s="1" t="s">
        <v>4883</v>
      </c>
    </row>
    <row r="182" spans="1:2">
      <c r="A182" s="15" t="s">
        <v>2290</v>
      </c>
      <c r="B182" s="1" t="s">
        <v>4889</v>
      </c>
    </row>
    <row r="183" spans="1:2">
      <c r="A183" s="15" t="s">
        <v>2329</v>
      </c>
      <c r="B183" s="1" t="s">
        <v>4894</v>
      </c>
    </row>
    <row r="184" spans="1:2">
      <c r="A184" s="15" t="s">
        <v>2351</v>
      </c>
      <c r="B184" s="1" t="s">
        <v>4927</v>
      </c>
    </row>
    <row r="185" spans="1:2">
      <c r="A185" s="15" t="s">
        <v>2378</v>
      </c>
      <c r="B185" s="1" t="s">
        <v>4938</v>
      </c>
    </row>
    <row r="186" spans="1:2">
      <c r="A186" s="15" t="s">
        <v>2403</v>
      </c>
      <c r="B186" s="1" t="s">
        <v>4947</v>
      </c>
    </row>
    <row r="187" spans="1:2">
      <c r="A187" s="15" t="s">
        <v>1102</v>
      </c>
      <c r="B187" s="1" t="s">
        <v>4967</v>
      </c>
    </row>
    <row r="188" spans="1:2">
      <c r="A188" s="15" t="s">
        <v>1107</v>
      </c>
      <c r="B188" s="1" t="s">
        <v>5003</v>
      </c>
    </row>
    <row r="189" spans="1:2">
      <c r="A189" s="15" t="s">
        <v>1108</v>
      </c>
      <c r="B189" s="1" t="s">
        <v>5005</v>
      </c>
    </row>
    <row r="190" spans="1:2">
      <c r="A190" s="15" t="s">
        <v>1111</v>
      </c>
      <c r="B190" s="1" t="s">
        <v>5011</v>
      </c>
    </row>
    <row r="191" spans="1:2">
      <c r="A191" s="15" t="s">
        <v>1117</v>
      </c>
      <c r="B191" s="1" t="s">
        <v>5015</v>
      </c>
    </row>
    <row r="192" spans="1:2">
      <c r="A192" s="15" t="s">
        <v>1123</v>
      </c>
      <c r="B192" s="1" t="s">
        <v>5035</v>
      </c>
    </row>
    <row r="193" spans="1:2">
      <c r="A193" s="15" t="s">
        <v>1126</v>
      </c>
      <c r="B193" s="1" t="s">
        <v>5039</v>
      </c>
    </row>
    <row r="194" spans="1:2">
      <c r="A194" s="15" t="s">
        <v>1127</v>
      </c>
      <c r="B194" s="1" t="s">
        <v>5051</v>
      </c>
    </row>
    <row r="195" spans="1:2">
      <c r="A195" s="15" t="s">
        <v>1131</v>
      </c>
      <c r="B195" s="1" t="s">
        <v>5064</v>
      </c>
    </row>
    <row r="196" spans="1:2">
      <c r="A196" s="15" t="s">
        <v>1137</v>
      </c>
      <c r="B196" s="1" t="s">
        <v>5067</v>
      </c>
    </row>
    <row r="197" spans="1:2">
      <c r="A197" s="15" t="s">
        <v>1140</v>
      </c>
      <c r="B197" s="1" t="s">
        <v>5082</v>
      </c>
    </row>
    <row r="198" spans="1:2">
      <c r="A198" s="15" t="s">
        <v>1141</v>
      </c>
      <c r="B198" s="1" t="s">
        <v>5084</v>
      </c>
    </row>
    <row r="199" spans="1:2">
      <c r="A199" s="15" t="s">
        <v>1148</v>
      </c>
      <c r="B199" s="1" t="s">
        <v>5091</v>
      </c>
    </row>
    <row r="200" spans="1:2">
      <c r="A200" s="15" t="s">
        <v>1153</v>
      </c>
      <c r="B200" s="1" t="s">
        <v>5108</v>
      </c>
    </row>
    <row r="201" spans="1:2">
      <c r="A201" s="15" t="s">
        <v>1155</v>
      </c>
      <c r="B201" s="1" t="s">
        <v>5110</v>
      </c>
    </row>
    <row r="202" spans="1:2">
      <c r="A202" s="15" t="s">
        <v>1157</v>
      </c>
      <c r="B202" s="1" t="s">
        <v>5113</v>
      </c>
    </row>
    <row r="203" spans="1:2">
      <c r="A203" s="15" t="s">
        <v>1158</v>
      </c>
      <c r="B203" s="1" t="s">
        <v>5127</v>
      </c>
    </row>
    <row r="204" spans="1:2">
      <c r="A204" s="15" t="s">
        <v>1160</v>
      </c>
      <c r="B204" s="1" t="s">
        <v>5133</v>
      </c>
    </row>
    <row r="205" spans="1:2">
      <c r="A205" s="15" t="s">
        <v>1164</v>
      </c>
      <c r="B205" s="1" t="s">
        <v>5135</v>
      </c>
    </row>
    <row r="206" spans="1:2">
      <c r="A206" s="15" t="s">
        <v>133</v>
      </c>
      <c r="B206" s="1" t="s">
        <v>5140</v>
      </c>
    </row>
    <row r="207" spans="1:2">
      <c r="A207" s="15" t="s">
        <v>1170</v>
      </c>
      <c r="B207" s="1" t="s">
        <v>5146</v>
      </c>
    </row>
    <row r="208" spans="1:2">
      <c r="A208" s="15" t="s">
        <v>1171</v>
      </c>
      <c r="B208" s="1" t="s">
        <v>5165</v>
      </c>
    </row>
    <row r="209" spans="1:2">
      <c r="A209" s="15" t="s">
        <v>1177</v>
      </c>
      <c r="B209" s="1" t="s">
        <v>5170</v>
      </c>
    </row>
    <row r="210" spans="1:2">
      <c r="A210" s="15" t="s">
        <v>1178</v>
      </c>
      <c r="B210" s="1" t="s">
        <v>5172</v>
      </c>
    </row>
    <row r="211" spans="1:2">
      <c r="A211" s="15" t="s">
        <v>1192</v>
      </c>
      <c r="B211" s="1" t="s">
        <v>5178</v>
      </c>
    </row>
    <row r="212" spans="1:2">
      <c r="A212" s="15" t="s">
        <v>1194</v>
      </c>
      <c r="B212" s="1" t="s">
        <v>5181</v>
      </c>
    </row>
    <row r="213" spans="1:2">
      <c r="A213" s="15" t="s">
        <v>1216</v>
      </c>
      <c r="B213" s="1" t="s">
        <v>5184</v>
      </c>
    </row>
    <row r="214" spans="1:2">
      <c r="A214" s="15" t="s">
        <v>463</v>
      </c>
      <c r="B214" s="1" t="s">
        <v>5197</v>
      </c>
    </row>
    <row r="215" spans="1:2">
      <c r="A215" s="15" t="s">
        <v>1219</v>
      </c>
      <c r="B215" s="1" t="s">
        <v>5212</v>
      </c>
    </row>
    <row r="216" spans="1:2">
      <c r="A216" s="15" t="s">
        <v>1221</v>
      </c>
      <c r="B216" s="1" t="s">
        <v>5227</v>
      </c>
    </row>
    <row r="217" spans="1:2">
      <c r="A217" s="15" t="s">
        <v>1223</v>
      </c>
      <c r="B217" s="1" t="s">
        <v>5229</v>
      </c>
    </row>
    <row r="218" spans="1:2">
      <c r="A218" s="15" t="s">
        <v>1226</v>
      </c>
      <c r="B218" s="1" t="s">
        <v>5234</v>
      </c>
    </row>
    <row r="219" spans="1:2">
      <c r="A219" s="15" t="s">
        <v>1228</v>
      </c>
      <c r="B219" s="1" t="s">
        <v>5250</v>
      </c>
    </row>
    <row r="220" spans="1:2">
      <c r="A220" s="15" t="s">
        <v>1235</v>
      </c>
      <c r="B220" s="1" t="s">
        <v>5280</v>
      </c>
    </row>
    <row r="221" spans="1:2">
      <c r="A221" s="15" t="s">
        <v>1238</v>
      </c>
      <c r="B221" s="1" t="s">
        <v>5286</v>
      </c>
    </row>
    <row r="222" spans="1:2">
      <c r="A222" s="15" t="s">
        <v>498</v>
      </c>
      <c r="B222" s="1" t="s">
        <v>5294</v>
      </c>
    </row>
    <row r="223" spans="1:2">
      <c r="A223" s="15" t="s">
        <v>1245</v>
      </c>
      <c r="B223" s="1" t="s">
        <v>5300</v>
      </c>
    </row>
    <row r="224" spans="1:2">
      <c r="A224" s="15" t="s">
        <v>1258</v>
      </c>
      <c r="B224" s="1" t="s">
        <v>5306</v>
      </c>
    </row>
    <row r="225" spans="1:2">
      <c r="A225" s="15" t="s">
        <v>1260</v>
      </c>
      <c r="B225" s="1" t="s">
        <v>5307</v>
      </c>
    </row>
    <row r="226" spans="1:2">
      <c r="A226" s="15" t="s">
        <v>1264</v>
      </c>
      <c r="B226" s="1" t="s">
        <v>5324</v>
      </c>
    </row>
    <row r="227" spans="1:2">
      <c r="A227" s="15" t="s">
        <v>1265</v>
      </c>
      <c r="B227" s="1" t="s">
        <v>5326</v>
      </c>
    </row>
    <row r="228" spans="1:2">
      <c r="A228" s="15" t="s">
        <v>1275</v>
      </c>
      <c r="B228" s="1" t="s">
        <v>5327</v>
      </c>
    </row>
    <row r="229" spans="1:2">
      <c r="A229" s="15" t="s">
        <v>899</v>
      </c>
      <c r="B229" s="1" t="s">
        <v>5342</v>
      </c>
    </row>
    <row r="230" spans="1:2">
      <c r="A230" s="15" t="s">
        <v>966</v>
      </c>
      <c r="B230" s="1" t="s">
        <v>5359</v>
      </c>
    </row>
    <row r="231" spans="1:2">
      <c r="A231" s="15" t="s">
        <v>1277</v>
      </c>
      <c r="B231" s="1" t="s">
        <v>5361</v>
      </c>
    </row>
    <row r="232" spans="1:2">
      <c r="A232" s="15" t="s">
        <v>1281</v>
      </c>
      <c r="B232" s="1" t="s">
        <v>5369</v>
      </c>
    </row>
    <row r="233" spans="1:2">
      <c r="A233" s="15" t="s">
        <v>122</v>
      </c>
      <c r="B233" s="1" t="s">
        <v>5372</v>
      </c>
    </row>
    <row r="234" spans="1:2">
      <c r="A234" s="15" t="s">
        <v>1285</v>
      </c>
      <c r="B234" s="1" t="s">
        <v>5379</v>
      </c>
    </row>
    <row r="235" spans="1:2">
      <c r="A235" s="15" t="s">
        <v>1290</v>
      </c>
      <c r="B235" s="1" t="s">
        <v>5391</v>
      </c>
    </row>
    <row r="236" spans="1:2">
      <c r="A236" s="15" t="s">
        <v>1295</v>
      </c>
      <c r="B236" s="1" t="s">
        <v>5393</v>
      </c>
    </row>
    <row r="237" spans="1:2">
      <c r="A237" s="15" t="s">
        <v>1296</v>
      </c>
      <c r="B237" s="1" t="s">
        <v>5396</v>
      </c>
    </row>
    <row r="238" spans="1:2">
      <c r="A238" s="15" t="s">
        <v>1298</v>
      </c>
      <c r="B238" s="1" t="s">
        <v>5410</v>
      </c>
    </row>
    <row r="239" spans="1:2">
      <c r="A239" s="15" t="s">
        <v>1301</v>
      </c>
      <c r="B239" s="1" t="s">
        <v>5411</v>
      </c>
    </row>
    <row r="240" spans="1:2">
      <c r="A240" s="15" t="s">
        <v>1302</v>
      </c>
      <c r="B240" s="1" t="s">
        <v>5416</v>
      </c>
    </row>
    <row r="241" spans="1:2">
      <c r="A241" s="15" t="s">
        <v>1304</v>
      </c>
      <c r="B241" s="1" t="s">
        <v>5417</v>
      </c>
    </row>
    <row r="242" spans="1:2">
      <c r="A242" s="15" t="s">
        <v>1306</v>
      </c>
      <c r="B242" s="1" t="s">
        <v>5420</v>
      </c>
    </row>
    <row r="243" spans="1:2">
      <c r="A243" s="15" t="s">
        <v>1315</v>
      </c>
      <c r="B243" s="1" t="s">
        <v>5424</v>
      </c>
    </row>
    <row r="244" spans="1:2">
      <c r="A244" s="15" t="s">
        <v>1317</v>
      </c>
      <c r="B244" s="1" t="s">
        <v>5427</v>
      </c>
    </row>
    <row r="245" spans="1:2">
      <c r="A245" s="15" t="s">
        <v>1318</v>
      </c>
      <c r="B245" s="1" t="s">
        <v>5445</v>
      </c>
    </row>
    <row r="246" spans="1:2">
      <c r="A246" s="15" t="s">
        <v>1322</v>
      </c>
      <c r="B246" s="1" t="s">
        <v>5452</v>
      </c>
    </row>
    <row r="247" spans="1:2">
      <c r="A247" s="15" t="s">
        <v>1326</v>
      </c>
      <c r="B247" s="1" t="s">
        <v>5455</v>
      </c>
    </row>
    <row r="248" spans="1:2">
      <c r="A248" s="15" t="s">
        <v>1327</v>
      </c>
      <c r="B248" s="1" t="s">
        <v>5465</v>
      </c>
    </row>
    <row r="249" spans="1:2">
      <c r="A249" s="15" t="s">
        <v>1329</v>
      </c>
      <c r="B249" s="1" t="s">
        <v>5466</v>
      </c>
    </row>
    <row r="250" spans="1:2">
      <c r="A250" s="15" t="s">
        <v>1344</v>
      </c>
      <c r="B250" s="1" t="s">
        <v>5471</v>
      </c>
    </row>
    <row r="251" spans="1:2">
      <c r="A251" s="15" t="s">
        <v>1345</v>
      </c>
      <c r="B251" s="1" t="s">
        <v>5472</v>
      </c>
    </row>
    <row r="252" spans="1:2">
      <c r="A252" s="15" t="s">
        <v>1346</v>
      </c>
      <c r="B252" s="1" t="s">
        <v>5476</v>
      </c>
    </row>
    <row r="253" spans="1:2">
      <c r="A253" s="15" t="s">
        <v>1349</v>
      </c>
      <c r="B253" s="1" t="s">
        <v>5480</v>
      </c>
    </row>
    <row r="254" spans="1:2">
      <c r="A254" s="15" t="s">
        <v>1351</v>
      </c>
      <c r="B254" s="1" t="s">
        <v>5481</v>
      </c>
    </row>
    <row r="255" spans="1:2">
      <c r="A255" s="15" t="s">
        <v>1355</v>
      </c>
      <c r="B255" s="1" t="s">
        <v>5485</v>
      </c>
    </row>
    <row r="256" spans="1:2">
      <c r="A256" s="15" t="s">
        <v>1357</v>
      </c>
      <c r="B256" s="1" t="s">
        <v>5491</v>
      </c>
    </row>
    <row r="257" spans="1:2">
      <c r="A257" s="15" t="s">
        <v>1358</v>
      </c>
      <c r="B257" s="1" t="s">
        <v>5509</v>
      </c>
    </row>
    <row r="258" spans="1:2">
      <c r="A258" s="15" t="s">
        <v>1359</v>
      </c>
      <c r="B258" s="1" t="s">
        <v>5516</v>
      </c>
    </row>
    <row r="259" spans="1:2">
      <c r="A259" s="15" t="s">
        <v>1364</v>
      </c>
      <c r="B259" s="1" t="s">
        <v>5521</v>
      </c>
    </row>
    <row r="260" spans="1:2">
      <c r="A260" s="15" t="s">
        <v>1369</v>
      </c>
      <c r="B260" s="1" t="s">
        <v>5524</v>
      </c>
    </row>
    <row r="261" spans="1:2">
      <c r="A261" s="15" t="s">
        <v>1370</v>
      </c>
      <c r="B261" s="1" t="s">
        <v>5526</v>
      </c>
    </row>
    <row r="262" spans="1:2">
      <c r="A262" s="15" t="s">
        <v>1374</v>
      </c>
      <c r="B262" s="1" t="s">
        <v>5528</v>
      </c>
    </row>
    <row r="263" spans="1:2">
      <c r="A263" s="15" t="s">
        <v>1378</v>
      </c>
      <c r="B263" s="1" t="s">
        <v>5536</v>
      </c>
    </row>
    <row r="264" spans="1:2">
      <c r="A264" s="15" t="s">
        <v>1379</v>
      </c>
      <c r="B264" s="1" t="s">
        <v>5537</v>
      </c>
    </row>
    <row r="265" spans="1:2">
      <c r="A265" s="15" t="s">
        <v>1380</v>
      </c>
      <c r="B265" s="1" t="s">
        <v>5577</v>
      </c>
    </row>
    <row r="266" spans="1:2">
      <c r="A266" s="15" t="s">
        <v>1381</v>
      </c>
      <c r="B266" s="1" t="s">
        <v>5579</v>
      </c>
    </row>
    <row r="267" spans="1:2">
      <c r="A267" s="15" t="s">
        <v>1382</v>
      </c>
      <c r="B267" s="1" t="s">
        <v>5580</v>
      </c>
    </row>
    <row r="268" spans="1:2">
      <c r="A268" s="15" t="s">
        <v>1385</v>
      </c>
      <c r="B268" s="1" t="s">
        <v>5585</v>
      </c>
    </row>
    <row r="269" spans="1:2">
      <c r="A269" s="15" t="s">
        <v>1095</v>
      </c>
      <c r="B269" s="1" t="s">
        <v>5590</v>
      </c>
    </row>
    <row r="270" spans="1:2">
      <c r="A270" s="15" t="s">
        <v>1388</v>
      </c>
      <c r="B270" s="1" t="s">
        <v>5606</v>
      </c>
    </row>
    <row r="271" spans="1:2">
      <c r="A271" s="15" t="s">
        <v>1394</v>
      </c>
      <c r="B271" s="1" t="s">
        <v>5609</v>
      </c>
    </row>
    <row r="272" spans="1:2">
      <c r="A272" s="15" t="s">
        <v>1396</v>
      </c>
      <c r="B272" s="1" t="s">
        <v>5611</v>
      </c>
    </row>
    <row r="273" spans="1:2">
      <c r="A273" s="15" t="s">
        <v>1397</v>
      </c>
      <c r="B273" s="1" t="s">
        <v>5613</v>
      </c>
    </row>
    <row r="274" spans="1:2">
      <c r="A274" s="15" t="s">
        <v>1398</v>
      </c>
      <c r="B274" s="1" t="s">
        <v>5622</v>
      </c>
    </row>
    <row r="275" spans="1:2">
      <c r="A275" s="15" t="s">
        <v>1401</v>
      </c>
      <c r="B275" s="1" t="s">
        <v>5623</v>
      </c>
    </row>
    <row r="276" spans="1:2">
      <c r="A276" s="15" t="s">
        <v>1404</v>
      </c>
      <c r="B276" s="1" t="s">
        <v>5626</v>
      </c>
    </row>
    <row r="277" spans="1:2">
      <c r="A277" s="15" t="s">
        <v>1406</v>
      </c>
      <c r="B277" s="1" t="s">
        <v>5627</v>
      </c>
    </row>
    <row r="278" spans="1:2">
      <c r="A278" s="15" t="s">
        <v>1410</v>
      </c>
      <c r="B278" s="1" t="s">
        <v>5628</v>
      </c>
    </row>
    <row r="279" spans="1:2">
      <c r="A279" s="15" t="s">
        <v>1417</v>
      </c>
      <c r="B279" s="1" t="s">
        <v>5631</v>
      </c>
    </row>
    <row r="280" spans="1:2">
      <c r="A280" s="15" t="s">
        <v>1420</v>
      </c>
      <c r="B280" s="1" t="s">
        <v>5633</v>
      </c>
    </row>
    <row r="281" spans="1:2">
      <c r="A281" s="15" t="s">
        <v>1423</v>
      </c>
      <c r="B281" s="1" t="s">
        <v>5637</v>
      </c>
    </row>
    <row r="282" spans="1:2">
      <c r="A282" s="15" t="s">
        <v>1424</v>
      </c>
      <c r="B282" s="1" t="s">
        <v>5639</v>
      </c>
    </row>
    <row r="283" spans="1:2">
      <c r="A283" s="15" t="s">
        <v>1426</v>
      </c>
      <c r="B283" s="1" t="s">
        <v>5644</v>
      </c>
    </row>
    <row r="284" spans="1:2">
      <c r="A284" s="15" t="s">
        <v>1429</v>
      </c>
      <c r="B284" s="1" t="s">
        <v>5646</v>
      </c>
    </row>
    <row r="285" spans="1:2">
      <c r="A285" s="15" t="s">
        <v>245</v>
      </c>
      <c r="B285" s="1" t="s">
        <v>5647</v>
      </c>
    </row>
    <row r="286" spans="1:2">
      <c r="A286" s="15" t="s">
        <v>1432</v>
      </c>
      <c r="B286" s="1" t="s">
        <v>5648</v>
      </c>
    </row>
    <row r="287" spans="1:2">
      <c r="A287" s="15" t="s">
        <v>1433</v>
      </c>
      <c r="B287" s="1" t="s">
        <v>5657</v>
      </c>
    </row>
    <row r="288" spans="1:2">
      <c r="A288" s="15" t="s">
        <v>1434</v>
      </c>
      <c r="B288" s="1" t="s">
        <v>5659</v>
      </c>
    </row>
    <row r="289" spans="1:2">
      <c r="A289" s="15" t="s">
        <v>1436</v>
      </c>
      <c r="B289" s="1" t="s">
        <v>5662</v>
      </c>
    </row>
    <row r="290" spans="1:2">
      <c r="A290" s="15" t="s">
        <v>1437</v>
      </c>
      <c r="B290" s="1" t="s">
        <v>5670</v>
      </c>
    </row>
    <row r="291" spans="1:2">
      <c r="A291" s="15" t="s">
        <v>1439</v>
      </c>
      <c r="B291" s="1" t="s">
        <v>5683</v>
      </c>
    </row>
    <row r="292" spans="1:2">
      <c r="A292" s="15" t="s">
        <v>1443</v>
      </c>
      <c r="B292" s="1" t="s">
        <v>5688</v>
      </c>
    </row>
    <row r="293" spans="1:2">
      <c r="A293" s="15" t="s">
        <v>1444</v>
      </c>
      <c r="B293" s="1" t="s">
        <v>5695</v>
      </c>
    </row>
    <row r="294" spans="1:2">
      <c r="A294" s="15" t="s">
        <v>1446</v>
      </c>
      <c r="B294" s="1" t="s">
        <v>5697</v>
      </c>
    </row>
    <row r="295" spans="1:2">
      <c r="A295" s="15" t="s">
        <v>1447</v>
      </c>
      <c r="B295" s="1" t="s">
        <v>5707</v>
      </c>
    </row>
    <row r="296" spans="1:2">
      <c r="A296" s="15" t="s">
        <v>1450</v>
      </c>
      <c r="B296" s="1" t="s">
        <v>5712</v>
      </c>
    </row>
    <row r="297" spans="1:2">
      <c r="A297" s="15" t="s">
        <v>1453</v>
      </c>
      <c r="B297" s="1" t="s">
        <v>5719</v>
      </c>
    </row>
    <row r="298" spans="1:2">
      <c r="A298" s="15" t="s">
        <v>1455</v>
      </c>
      <c r="B298" s="1" t="s">
        <v>5720</v>
      </c>
    </row>
    <row r="299" spans="1:2">
      <c r="A299" s="15" t="s">
        <v>862</v>
      </c>
      <c r="B299" s="1" t="s">
        <v>5726</v>
      </c>
    </row>
    <row r="300" spans="1:2">
      <c r="A300" s="15" t="s">
        <v>1464</v>
      </c>
      <c r="B300" s="1" t="s">
        <v>5728</v>
      </c>
    </row>
    <row r="301" spans="1:2">
      <c r="A301" s="15" t="s">
        <v>1472</v>
      </c>
      <c r="B301" s="1" t="s">
        <v>5734</v>
      </c>
    </row>
    <row r="302" spans="1:2">
      <c r="A302" s="15" t="s">
        <v>1476</v>
      </c>
      <c r="B302" s="1" t="s">
        <v>5747</v>
      </c>
    </row>
    <row r="303" spans="1:2">
      <c r="A303" s="15" t="s">
        <v>1482</v>
      </c>
      <c r="B303" s="1" t="s">
        <v>5748</v>
      </c>
    </row>
    <row r="304" spans="1:2">
      <c r="A304" s="15" t="s">
        <v>1483</v>
      </c>
      <c r="B304" s="1" t="s">
        <v>5749</v>
      </c>
    </row>
    <row r="305" spans="1:2">
      <c r="A305" s="15" t="s">
        <v>1487</v>
      </c>
      <c r="B305" s="1" t="s">
        <v>5750</v>
      </c>
    </row>
    <row r="306" spans="1:2">
      <c r="A306" s="15" t="s">
        <v>1488</v>
      </c>
      <c r="B306" s="1" t="s">
        <v>5755</v>
      </c>
    </row>
    <row r="307" spans="1:2">
      <c r="A307" s="15" t="s">
        <v>1492</v>
      </c>
      <c r="B307" s="1" t="s">
        <v>5765</v>
      </c>
    </row>
    <row r="308" spans="1:2">
      <c r="A308" s="15" t="s">
        <v>1494</v>
      </c>
      <c r="B308" s="1" t="s">
        <v>5767</v>
      </c>
    </row>
    <row r="309" spans="1:2">
      <c r="A309" s="15" t="s">
        <v>1498</v>
      </c>
      <c r="B309" s="1" t="s">
        <v>5776</v>
      </c>
    </row>
    <row r="310" spans="1:2">
      <c r="A310" s="15" t="s">
        <v>1500</v>
      </c>
      <c r="B310" s="1" t="s">
        <v>5778</v>
      </c>
    </row>
    <row r="311" spans="1:2">
      <c r="A311" s="15" t="s">
        <v>1502</v>
      </c>
      <c r="B311" s="1" t="s">
        <v>5785</v>
      </c>
    </row>
    <row r="312" spans="1:2">
      <c r="A312" s="15" t="s">
        <v>1506</v>
      </c>
      <c r="B312" s="1" t="s">
        <v>5789</v>
      </c>
    </row>
    <row r="313" spans="1:2">
      <c r="A313" s="15" t="s">
        <v>1508</v>
      </c>
      <c r="B313" s="1" t="s">
        <v>5792</v>
      </c>
    </row>
    <row r="314" spans="1:2">
      <c r="A314" s="15" t="s">
        <v>1511</v>
      </c>
      <c r="B314" s="1" t="s">
        <v>5793</v>
      </c>
    </row>
    <row r="315" spans="1:2">
      <c r="A315" s="15" t="s">
        <v>1516</v>
      </c>
      <c r="B315" s="1" t="s">
        <v>5797</v>
      </c>
    </row>
    <row r="316" spans="1:2">
      <c r="A316" s="15" t="s">
        <v>1520</v>
      </c>
      <c r="B316" s="1" t="s">
        <v>5798</v>
      </c>
    </row>
    <row r="317" spans="1:2">
      <c r="A317" s="15" t="s">
        <v>1526</v>
      </c>
      <c r="B317" s="1" t="s">
        <v>5802</v>
      </c>
    </row>
    <row r="318" spans="1:2">
      <c r="A318" s="15" t="s">
        <v>1527</v>
      </c>
      <c r="B318" s="1" t="s">
        <v>5803</v>
      </c>
    </row>
    <row r="319" spans="1:2">
      <c r="A319" s="15" t="s">
        <v>1532</v>
      </c>
      <c r="B319" s="1" t="s">
        <v>5807</v>
      </c>
    </row>
    <row r="320" spans="1:2">
      <c r="A320" s="15" t="s">
        <v>1533</v>
      </c>
      <c r="B320" s="1" t="s">
        <v>5811</v>
      </c>
    </row>
    <row r="321" spans="1:2">
      <c r="A321" s="15" t="s">
        <v>1536</v>
      </c>
      <c r="B321" s="1" t="s">
        <v>5813</v>
      </c>
    </row>
    <row r="322" spans="1:2">
      <c r="A322" s="15" t="s">
        <v>1541</v>
      </c>
      <c r="B322" s="1" t="s">
        <v>5814</v>
      </c>
    </row>
    <row r="323" spans="1:2">
      <c r="A323" s="15" t="s">
        <v>1545</v>
      </c>
      <c r="B323" s="1" t="s">
        <v>5816</v>
      </c>
    </row>
    <row r="324" spans="1:2">
      <c r="A324" s="15" t="s">
        <v>1547</v>
      </c>
      <c r="B324" s="1" t="s">
        <v>5822</v>
      </c>
    </row>
    <row r="325" spans="1:2">
      <c r="A325" s="15" t="s">
        <v>1549</v>
      </c>
      <c r="B325" s="1" t="s">
        <v>5824</v>
      </c>
    </row>
    <row r="326" spans="1:2">
      <c r="A326" s="15" t="s">
        <v>1550</v>
      </c>
      <c r="B326" s="1" t="s">
        <v>5827</v>
      </c>
    </row>
    <row r="327" spans="1:2">
      <c r="A327" s="15" t="s">
        <v>1551</v>
      </c>
      <c r="B327" s="1" t="s">
        <v>5833</v>
      </c>
    </row>
    <row r="328" spans="1:2">
      <c r="A328" s="15" t="s">
        <v>1561</v>
      </c>
      <c r="B328" s="1" t="s">
        <v>5834</v>
      </c>
    </row>
    <row r="329" spans="1:2">
      <c r="A329" s="15" t="s">
        <v>1563</v>
      </c>
      <c r="B329" s="1" t="s">
        <v>5836</v>
      </c>
    </row>
    <row r="330" spans="1:2">
      <c r="A330" s="15" t="s">
        <v>1564</v>
      </c>
      <c r="B330" s="1" t="s">
        <v>5838</v>
      </c>
    </row>
    <row r="331" spans="1:2">
      <c r="A331" s="15" t="s">
        <v>1565</v>
      </c>
      <c r="B331" s="1" t="s">
        <v>5840</v>
      </c>
    </row>
    <row r="332" spans="1:2">
      <c r="A332" s="15" t="s">
        <v>1570</v>
      </c>
      <c r="B332" s="1" t="s">
        <v>5843</v>
      </c>
    </row>
    <row r="333" spans="1:2">
      <c r="A333" s="15" t="s">
        <v>1572</v>
      </c>
      <c r="B333" s="1" t="s">
        <v>5845</v>
      </c>
    </row>
    <row r="334" spans="1:2">
      <c r="A334" s="15" t="s">
        <v>1577</v>
      </c>
      <c r="B334" s="1" t="s">
        <v>5846</v>
      </c>
    </row>
    <row r="335" spans="1:2">
      <c r="A335" s="15" t="s">
        <v>1579</v>
      </c>
      <c r="B335" s="1" t="s">
        <v>5847</v>
      </c>
    </row>
    <row r="336" spans="1:2">
      <c r="A336" s="15" t="s">
        <v>1584</v>
      </c>
      <c r="B336" s="1" t="s">
        <v>5849</v>
      </c>
    </row>
    <row r="337" spans="1:2">
      <c r="A337" s="15" t="s">
        <v>1588</v>
      </c>
      <c r="B337" s="1" t="s">
        <v>5851</v>
      </c>
    </row>
    <row r="338" spans="1:2">
      <c r="A338" s="15" t="s">
        <v>1590</v>
      </c>
      <c r="B338" s="1" t="s">
        <v>5853</v>
      </c>
    </row>
    <row r="339" spans="1:2">
      <c r="A339" s="15" t="s">
        <v>1592</v>
      </c>
      <c r="B339" s="1" t="s">
        <v>5854</v>
      </c>
    </row>
    <row r="340" spans="1:2">
      <c r="A340" s="15" t="s">
        <v>1595</v>
      </c>
      <c r="B340" s="1" t="s">
        <v>5855</v>
      </c>
    </row>
    <row r="341" spans="1:2">
      <c r="A341" s="15" t="s">
        <v>1598</v>
      </c>
      <c r="B341" s="1" t="s">
        <v>5858</v>
      </c>
    </row>
    <row r="342" spans="1:2">
      <c r="A342" s="15" t="s">
        <v>1601</v>
      </c>
      <c r="B342" s="1" t="s">
        <v>5861</v>
      </c>
    </row>
    <row r="343" spans="1:2">
      <c r="A343" s="15" t="s">
        <v>1615</v>
      </c>
      <c r="B343" s="1" t="s">
        <v>5862</v>
      </c>
    </row>
    <row r="344" spans="1:2">
      <c r="A344" s="15" t="s">
        <v>1622</v>
      </c>
      <c r="B344" s="1" t="s">
        <v>5863</v>
      </c>
    </row>
    <row r="345" spans="1:2">
      <c r="A345" s="15" t="s">
        <v>1647</v>
      </c>
      <c r="B345" s="1" t="s">
        <v>5864</v>
      </c>
    </row>
    <row r="346" spans="1:2">
      <c r="A346" s="15" t="s">
        <v>1649</v>
      </c>
      <c r="B346" s="1" t="s">
        <v>5865</v>
      </c>
    </row>
    <row r="347" spans="1:2">
      <c r="A347" s="15" t="s">
        <v>1672</v>
      </c>
      <c r="B347" s="1" t="s">
        <v>5866</v>
      </c>
    </row>
    <row r="348" spans="1:2">
      <c r="A348" s="15" t="s">
        <v>1680</v>
      </c>
      <c r="B348" s="1" t="s">
        <v>4508</v>
      </c>
    </row>
    <row r="349" spans="1:2">
      <c r="A349" s="15" t="s">
        <v>1688</v>
      </c>
      <c r="B349" s="1" t="s">
        <v>4509</v>
      </c>
    </row>
    <row r="350" spans="1:2">
      <c r="A350" s="15" t="s">
        <v>10</v>
      </c>
      <c r="B350" s="1" t="s">
        <v>4510</v>
      </c>
    </row>
    <row r="351" spans="1:2">
      <c r="A351" s="15" t="s">
        <v>1693</v>
      </c>
      <c r="B351" s="1" t="s">
        <v>4512</v>
      </c>
    </row>
    <row r="352" spans="1:2">
      <c r="A352" s="15" t="s">
        <v>1702</v>
      </c>
      <c r="B352" s="1" t="s">
        <v>69</v>
      </c>
    </row>
    <row r="353" spans="1:2">
      <c r="A353" s="15" t="s">
        <v>1717</v>
      </c>
      <c r="B353" s="1" t="s">
        <v>4513</v>
      </c>
    </row>
    <row r="354" spans="1:2">
      <c r="A354" s="15" t="s">
        <v>1719</v>
      </c>
      <c r="B354" s="1" t="s">
        <v>4515</v>
      </c>
    </row>
    <row r="355" spans="1:2">
      <c r="A355" s="15" t="s">
        <v>1724</v>
      </c>
      <c r="B355" s="1" t="s">
        <v>4516</v>
      </c>
    </row>
    <row r="356" spans="1:2">
      <c r="A356" s="15" t="s">
        <v>1728</v>
      </c>
      <c r="B356" s="1" t="s">
        <v>4517</v>
      </c>
    </row>
    <row r="357" spans="1:2">
      <c r="A357" s="15" t="s">
        <v>1729</v>
      </c>
      <c r="B357" s="1" t="s">
        <v>4518</v>
      </c>
    </row>
    <row r="358" spans="1:2">
      <c r="A358" s="15" t="s">
        <v>1730</v>
      </c>
      <c r="B358" s="1" t="s">
        <v>4519</v>
      </c>
    </row>
    <row r="359" spans="1:2">
      <c r="A359" s="15" t="s">
        <v>1736</v>
      </c>
      <c r="B359" s="1" t="s">
        <v>1</v>
      </c>
    </row>
    <row r="360" spans="1:2">
      <c r="A360" s="15" t="s">
        <v>1739</v>
      </c>
      <c r="B360" s="1" t="s">
        <v>76</v>
      </c>
    </row>
    <row r="361" spans="1:2">
      <c r="A361" s="15" t="s">
        <v>1745</v>
      </c>
      <c r="B361" s="1" t="s">
        <v>836</v>
      </c>
    </row>
    <row r="362" spans="1:2">
      <c r="A362" s="15" t="s">
        <v>1747</v>
      </c>
      <c r="B362" s="1" t="s">
        <v>4521</v>
      </c>
    </row>
    <row r="363" spans="1:2">
      <c r="A363" s="15" t="s">
        <v>1754</v>
      </c>
      <c r="B363" s="1" t="s">
        <v>157</v>
      </c>
    </row>
    <row r="364" spans="1:2">
      <c r="A364" s="15" t="s">
        <v>1762</v>
      </c>
      <c r="B364" s="1" t="s">
        <v>4524</v>
      </c>
    </row>
    <row r="365" spans="1:2">
      <c r="A365" s="15" t="s">
        <v>1763</v>
      </c>
      <c r="B365" s="1" t="s">
        <v>4525</v>
      </c>
    </row>
    <row r="366" spans="1:2">
      <c r="A366" s="15" t="s">
        <v>477</v>
      </c>
      <c r="B366" s="1" t="s">
        <v>4526</v>
      </c>
    </row>
    <row r="367" spans="1:2">
      <c r="A367" s="15" t="s">
        <v>623</v>
      </c>
      <c r="B367" s="1" t="s">
        <v>751</v>
      </c>
    </row>
    <row r="368" spans="1:2">
      <c r="A368" s="15" t="s">
        <v>1780</v>
      </c>
      <c r="B368" s="1" t="s">
        <v>4527</v>
      </c>
    </row>
    <row r="369" spans="1:2">
      <c r="A369" s="15" t="s">
        <v>12</v>
      </c>
      <c r="B369" s="1" t="s">
        <v>1096</v>
      </c>
    </row>
    <row r="370" spans="1:2">
      <c r="A370" s="15" t="s">
        <v>1788</v>
      </c>
      <c r="B370" s="1" t="s">
        <v>30</v>
      </c>
    </row>
    <row r="371" spans="1:2">
      <c r="A371" s="15" t="s">
        <v>1807</v>
      </c>
      <c r="B371" s="1" t="s">
        <v>4528</v>
      </c>
    </row>
    <row r="372" spans="1:2">
      <c r="A372" s="15" t="s">
        <v>1812</v>
      </c>
      <c r="B372" s="1" t="s">
        <v>4529</v>
      </c>
    </row>
    <row r="373" spans="1:2">
      <c r="A373" s="15" t="s">
        <v>1822</v>
      </c>
      <c r="B373" s="1" t="s">
        <v>4530</v>
      </c>
    </row>
    <row r="374" spans="1:2">
      <c r="A374" s="15" t="s">
        <v>1831</v>
      </c>
      <c r="B374" s="1" t="s">
        <v>4531</v>
      </c>
    </row>
    <row r="375" spans="1:2">
      <c r="A375" s="15" t="s">
        <v>1835</v>
      </c>
      <c r="B375" s="1" t="s">
        <v>4532</v>
      </c>
    </row>
    <row r="376" spans="1:2">
      <c r="A376" s="15" t="s">
        <v>1848</v>
      </c>
      <c r="B376" s="1" t="s">
        <v>4533</v>
      </c>
    </row>
    <row r="377" spans="1:2">
      <c r="A377" s="15" t="s">
        <v>1851</v>
      </c>
      <c r="B377" s="1" t="s">
        <v>4534</v>
      </c>
    </row>
    <row r="378" spans="1:2">
      <c r="A378" s="15" t="s">
        <v>1854</v>
      </c>
      <c r="B378" s="1" t="s">
        <v>4535</v>
      </c>
    </row>
    <row r="379" spans="1:2">
      <c r="A379" s="15" t="s">
        <v>1855</v>
      </c>
      <c r="B379" s="1" t="s">
        <v>4536</v>
      </c>
    </row>
    <row r="380" spans="1:2">
      <c r="A380" s="15" t="s">
        <v>1862</v>
      </c>
      <c r="B380" s="1" t="s">
        <v>4537</v>
      </c>
    </row>
    <row r="381" spans="1:2">
      <c r="A381" s="15" t="s">
        <v>1868</v>
      </c>
      <c r="B381" s="1" t="s">
        <v>4538</v>
      </c>
    </row>
    <row r="382" spans="1:2">
      <c r="A382" s="15" t="s">
        <v>1870</v>
      </c>
      <c r="B382" s="1" t="s">
        <v>4539</v>
      </c>
    </row>
    <row r="383" spans="1:2">
      <c r="A383" s="15" t="s">
        <v>1871</v>
      </c>
      <c r="B383" s="1" t="s">
        <v>4540</v>
      </c>
    </row>
    <row r="384" spans="1:2">
      <c r="A384" s="15" t="s">
        <v>1879</v>
      </c>
      <c r="B384" s="1" t="s">
        <v>4541</v>
      </c>
    </row>
    <row r="385" spans="1:2">
      <c r="A385" s="15" t="s">
        <v>1881</v>
      </c>
      <c r="B385" s="1" t="s">
        <v>4542</v>
      </c>
    </row>
    <row r="386" spans="1:2">
      <c r="A386" s="15" t="s">
        <v>1882</v>
      </c>
      <c r="B386" s="1" t="s">
        <v>4543</v>
      </c>
    </row>
    <row r="387" spans="1:2">
      <c r="A387" s="15" t="s">
        <v>1883</v>
      </c>
      <c r="B387" s="1" t="s">
        <v>4544</v>
      </c>
    </row>
    <row r="388" spans="1:2">
      <c r="A388" s="15" t="s">
        <v>1884</v>
      </c>
      <c r="B388" s="1" t="s">
        <v>4545</v>
      </c>
    </row>
    <row r="389" spans="1:2">
      <c r="A389" s="15" t="s">
        <v>1886</v>
      </c>
      <c r="B389" s="1" t="s">
        <v>4547</v>
      </c>
    </row>
    <row r="390" spans="1:2">
      <c r="A390" s="15" t="s">
        <v>1887</v>
      </c>
      <c r="B390" s="1" t="s">
        <v>4548</v>
      </c>
    </row>
    <row r="391" spans="1:2">
      <c r="A391" s="15" t="s">
        <v>1889</v>
      </c>
      <c r="B391" s="1" t="s">
        <v>4549</v>
      </c>
    </row>
    <row r="392" spans="1:2">
      <c r="A392" s="15" t="s">
        <v>1891</v>
      </c>
      <c r="B392" s="1" t="s">
        <v>4550</v>
      </c>
    </row>
    <row r="393" spans="1:2">
      <c r="A393" s="15" t="s">
        <v>1893</v>
      </c>
      <c r="B393" s="1" t="s">
        <v>4551</v>
      </c>
    </row>
    <row r="394" spans="1:2">
      <c r="A394" s="15" t="s">
        <v>1894</v>
      </c>
      <c r="B394" s="1" t="s">
        <v>4552</v>
      </c>
    </row>
    <row r="395" spans="1:2">
      <c r="A395" s="15" t="s">
        <v>1895</v>
      </c>
      <c r="B395" s="1" t="s">
        <v>4554</v>
      </c>
    </row>
    <row r="396" spans="1:2">
      <c r="A396" s="15" t="s">
        <v>1898</v>
      </c>
      <c r="B396" s="1" t="s">
        <v>4555</v>
      </c>
    </row>
    <row r="397" spans="1:2">
      <c r="A397" s="15" t="s">
        <v>1900</v>
      </c>
      <c r="B397" s="1" t="s">
        <v>4556</v>
      </c>
    </row>
    <row r="398" spans="1:2">
      <c r="A398" s="15" t="s">
        <v>1902</v>
      </c>
      <c r="B398" s="1" t="s">
        <v>4557</v>
      </c>
    </row>
    <row r="399" spans="1:2">
      <c r="A399" s="15" t="s">
        <v>1903</v>
      </c>
      <c r="B399" s="1" t="s">
        <v>4558</v>
      </c>
    </row>
    <row r="400" spans="1:2">
      <c r="A400" s="15" t="s">
        <v>229</v>
      </c>
      <c r="B400" s="1" t="s">
        <v>4559</v>
      </c>
    </row>
    <row r="401" spans="1:2">
      <c r="A401" s="15" t="s">
        <v>1907</v>
      </c>
      <c r="B401" s="1" t="s">
        <v>4560</v>
      </c>
    </row>
    <row r="402" spans="1:2">
      <c r="A402" s="15" t="s">
        <v>1909</v>
      </c>
      <c r="B402" s="1" t="s">
        <v>4561</v>
      </c>
    </row>
    <row r="403" spans="1:2">
      <c r="A403" s="15" t="s">
        <v>1910</v>
      </c>
      <c r="B403" s="1" t="s">
        <v>4562</v>
      </c>
    </row>
    <row r="404" spans="1:2">
      <c r="A404" s="15" t="s">
        <v>1912</v>
      </c>
      <c r="B404" s="1" t="s">
        <v>4563</v>
      </c>
    </row>
    <row r="405" spans="1:2">
      <c r="A405" s="15" t="s">
        <v>1920</v>
      </c>
      <c r="B405" s="1" t="s">
        <v>4564</v>
      </c>
    </row>
    <row r="406" spans="1:2">
      <c r="A406" s="15" t="s">
        <v>1921</v>
      </c>
      <c r="B406" s="1" t="s">
        <v>4566</v>
      </c>
    </row>
    <row r="407" spans="1:2">
      <c r="A407" s="15" t="s">
        <v>853</v>
      </c>
      <c r="B407" s="1" t="s">
        <v>4568</v>
      </c>
    </row>
    <row r="408" spans="1:2">
      <c r="A408" s="15" t="s">
        <v>1922</v>
      </c>
      <c r="B408" s="1" t="s">
        <v>4569</v>
      </c>
    </row>
    <row r="409" spans="1:2">
      <c r="A409" s="15" t="s">
        <v>1923</v>
      </c>
      <c r="B409" s="1" t="s">
        <v>4570</v>
      </c>
    </row>
    <row r="410" spans="1:2">
      <c r="A410" s="15" t="s">
        <v>1924</v>
      </c>
      <c r="B410" s="1" t="s">
        <v>4571</v>
      </c>
    </row>
    <row r="411" spans="1:2">
      <c r="A411" s="15" t="s">
        <v>1926</v>
      </c>
      <c r="B411" s="1" t="s">
        <v>4572</v>
      </c>
    </row>
    <row r="412" spans="1:2">
      <c r="A412" s="15" t="s">
        <v>1931</v>
      </c>
      <c r="B412" s="1" t="s">
        <v>4575</v>
      </c>
    </row>
    <row r="413" spans="1:2">
      <c r="A413" s="15" t="s">
        <v>1932</v>
      </c>
      <c r="B413" s="1" t="s">
        <v>4577</v>
      </c>
    </row>
    <row r="414" spans="1:2">
      <c r="A414" s="15" t="s">
        <v>1934</v>
      </c>
      <c r="B414" s="1" t="s">
        <v>4578</v>
      </c>
    </row>
    <row r="415" spans="1:2">
      <c r="A415" s="15" t="s">
        <v>1936</v>
      </c>
      <c r="B415" s="1" t="s">
        <v>4579</v>
      </c>
    </row>
    <row r="416" spans="1:2">
      <c r="A416" s="15" t="s">
        <v>1938</v>
      </c>
      <c r="B416" s="1" t="s">
        <v>4580</v>
      </c>
    </row>
    <row r="417" spans="1:2">
      <c r="A417" s="15" t="s">
        <v>1948</v>
      </c>
      <c r="B417" s="1" t="s">
        <v>4581</v>
      </c>
    </row>
    <row r="418" spans="1:2">
      <c r="A418" s="15" t="s">
        <v>0</v>
      </c>
      <c r="B418" s="1" t="s">
        <v>4582</v>
      </c>
    </row>
    <row r="419" spans="1:2">
      <c r="A419" s="15" t="s">
        <v>1957</v>
      </c>
      <c r="B419" s="1" t="s">
        <v>4583</v>
      </c>
    </row>
    <row r="420" spans="1:2">
      <c r="A420" s="15" t="s">
        <v>1958</v>
      </c>
      <c r="B420" s="1" t="s">
        <v>4586</v>
      </c>
    </row>
    <row r="421" spans="1:2">
      <c r="A421" s="15" t="s">
        <v>1959</v>
      </c>
      <c r="B421" s="1" t="s">
        <v>4587</v>
      </c>
    </row>
    <row r="422" spans="1:2">
      <c r="A422" s="15" t="s">
        <v>1974</v>
      </c>
      <c r="B422" s="1" t="s">
        <v>4588</v>
      </c>
    </row>
    <row r="423" spans="1:2">
      <c r="A423" s="15" t="s">
        <v>1975</v>
      </c>
      <c r="B423" s="1" t="s">
        <v>4591</v>
      </c>
    </row>
    <row r="424" spans="1:2">
      <c r="A424" s="15" t="s">
        <v>1978</v>
      </c>
      <c r="B424" s="1" t="s">
        <v>4593</v>
      </c>
    </row>
    <row r="425" spans="1:2">
      <c r="A425" s="15" t="s">
        <v>1985</v>
      </c>
      <c r="B425" s="1" t="s">
        <v>4594</v>
      </c>
    </row>
    <row r="426" spans="1:2">
      <c r="A426" s="15" t="s">
        <v>2005</v>
      </c>
      <c r="B426" s="1" t="s">
        <v>4595</v>
      </c>
    </row>
    <row r="427" spans="1:2">
      <c r="A427" s="15" t="s">
        <v>2006</v>
      </c>
      <c r="B427" s="1" t="s">
        <v>4596</v>
      </c>
    </row>
    <row r="428" spans="1:2">
      <c r="A428" s="15" t="s">
        <v>2018</v>
      </c>
      <c r="B428" s="1" t="s">
        <v>4598</v>
      </c>
    </row>
    <row r="429" spans="1:2">
      <c r="A429" s="15" t="s">
        <v>2021</v>
      </c>
      <c r="B429" s="1" t="s">
        <v>4601</v>
      </c>
    </row>
    <row r="430" spans="1:2">
      <c r="A430" s="15" t="s">
        <v>2022</v>
      </c>
      <c r="B430" s="1" t="s">
        <v>4602</v>
      </c>
    </row>
    <row r="431" spans="1:2">
      <c r="A431" s="15" t="s">
        <v>2025</v>
      </c>
      <c r="B431" s="1" t="s">
        <v>4603</v>
      </c>
    </row>
    <row r="432" spans="1:2">
      <c r="A432" s="15" t="s">
        <v>2026</v>
      </c>
      <c r="B432" s="1" t="s">
        <v>4604</v>
      </c>
    </row>
    <row r="433" spans="1:2">
      <c r="A433" s="15" t="s">
        <v>2027</v>
      </c>
      <c r="B433" s="1" t="s">
        <v>4605</v>
      </c>
    </row>
    <row r="434" spans="1:2">
      <c r="A434" s="15" t="s">
        <v>2029</v>
      </c>
      <c r="B434" s="1" t="s">
        <v>4607</v>
      </c>
    </row>
    <row r="435" spans="1:2">
      <c r="A435" s="15" t="s">
        <v>2042</v>
      </c>
      <c r="B435" s="1" t="s">
        <v>4608</v>
      </c>
    </row>
    <row r="436" spans="1:2">
      <c r="A436" s="15" t="s">
        <v>2043</v>
      </c>
      <c r="B436" s="1" t="s">
        <v>4610</v>
      </c>
    </row>
    <row r="437" spans="1:2">
      <c r="A437" s="15" t="s">
        <v>2047</v>
      </c>
      <c r="B437" s="1" t="s">
        <v>4612</v>
      </c>
    </row>
    <row r="438" spans="1:2">
      <c r="A438" s="15" t="s">
        <v>2048</v>
      </c>
      <c r="B438" s="1" t="s">
        <v>4613</v>
      </c>
    </row>
    <row r="439" spans="1:2">
      <c r="A439" s="15" t="s">
        <v>2058</v>
      </c>
      <c r="B439" s="1" t="s">
        <v>4615</v>
      </c>
    </row>
    <row r="440" spans="1:2">
      <c r="A440" s="15" t="s">
        <v>2063</v>
      </c>
      <c r="B440" s="1" t="s">
        <v>4616</v>
      </c>
    </row>
    <row r="441" spans="1:2">
      <c r="A441" s="15" t="s">
        <v>2083</v>
      </c>
      <c r="B441" s="1" t="s">
        <v>4617</v>
      </c>
    </row>
    <row r="442" spans="1:2">
      <c r="A442" s="15" t="s">
        <v>2085</v>
      </c>
      <c r="B442" s="1" t="s">
        <v>4618</v>
      </c>
    </row>
    <row r="443" spans="1:2">
      <c r="A443" s="15" t="s">
        <v>2088</v>
      </c>
      <c r="B443" s="1" t="s">
        <v>4619</v>
      </c>
    </row>
    <row r="444" spans="1:2">
      <c r="A444" s="15" t="s">
        <v>2092</v>
      </c>
      <c r="B444" s="1" t="s">
        <v>4620</v>
      </c>
    </row>
    <row r="445" spans="1:2">
      <c r="A445" s="15" t="s">
        <v>2093</v>
      </c>
      <c r="B445" s="1" t="s">
        <v>4621</v>
      </c>
    </row>
    <row r="446" spans="1:2">
      <c r="A446" s="15" t="s">
        <v>2107</v>
      </c>
      <c r="B446" s="1" t="s">
        <v>4622</v>
      </c>
    </row>
    <row r="447" spans="1:2">
      <c r="A447" s="15" t="s">
        <v>2134</v>
      </c>
      <c r="B447" s="1" t="s">
        <v>4623</v>
      </c>
    </row>
    <row r="448" spans="1:2">
      <c r="A448" s="15" t="s">
        <v>2139</v>
      </c>
      <c r="B448" s="1" t="s">
        <v>4624</v>
      </c>
    </row>
    <row r="449" spans="1:2">
      <c r="A449" s="15" t="s">
        <v>2155</v>
      </c>
      <c r="B449" s="1" t="s">
        <v>4625</v>
      </c>
    </row>
    <row r="450" spans="1:2">
      <c r="A450" s="15" t="s">
        <v>2160</v>
      </c>
      <c r="B450" s="1" t="s">
        <v>4626</v>
      </c>
    </row>
    <row r="451" spans="1:2">
      <c r="A451" s="15" t="s">
        <v>2161</v>
      </c>
      <c r="B451" s="1" t="s">
        <v>4627</v>
      </c>
    </row>
    <row r="452" spans="1:2">
      <c r="A452" s="15" t="s">
        <v>2203</v>
      </c>
      <c r="B452" s="1" t="s">
        <v>4628</v>
      </c>
    </row>
    <row r="453" spans="1:2">
      <c r="A453" s="15" t="s">
        <v>2212</v>
      </c>
      <c r="B453" s="1" t="s">
        <v>4629</v>
      </c>
    </row>
    <row r="454" spans="1:2">
      <c r="A454" s="15" t="s">
        <v>2217</v>
      </c>
      <c r="B454" s="1" t="s">
        <v>4630</v>
      </c>
    </row>
    <row r="455" spans="1:2">
      <c r="A455" s="15" t="s">
        <v>2220</v>
      </c>
      <c r="B455" s="1" t="s">
        <v>4631</v>
      </c>
    </row>
    <row r="456" spans="1:2">
      <c r="A456" s="15" t="s">
        <v>2229</v>
      </c>
      <c r="B456" s="1" t="s">
        <v>4632</v>
      </c>
    </row>
    <row r="457" spans="1:2">
      <c r="A457" s="15" t="s">
        <v>2234</v>
      </c>
      <c r="B457" s="1" t="s">
        <v>4633</v>
      </c>
    </row>
    <row r="458" spans="1:2">
      <c r="A458" s="15" t="s">
        <v>2235</v>
      </c>
      <c r="B458" s="1" t="s">
        <v>4634</v>
      </c>
    </row>
    <row r="459" spans="1:2">
      <c r="A459" s="15" t="s">
        <v>2236</v>
      </c>
      <c r="B459" s="1" t="s">
        <v>4635</v>
      </c>
    </row>
    <row r="460" spans="1:2">
      <c r="A460" s="15" t="s">
        <v>2254</v>
      </c>
      <c r="B460" s="1" t="s">
        <v>4636</v>
      </c>
    </row>
    <row r="461" spans="1:2">
      <c r="A461" s="15" t="s">
        <v>2258</v>
      </c>
      <c r="B461" s="1" t="s">
        <v>4637</v>
      </c>
    </row>
    <row r="462" spans="1:2">
      <c r="A462" s="15" t="s">
        <v>2260</v>
      </c>
      <c r="B462" s="1" t="s">
        <v>4638</v>
      </c>
    </row>
    <row r="463" spans="1:2">
      <c r="A463" s="15" t="s">
        <v>2269</v>
      </c>
      <c r="B463" s="1" t="s">
        <v>4639</v>
      </c>
    </row>
    <row r="464" spans="1:2">
      <c r="A464" s="15" t="s">
        <v>2272</v>
      </c>
      <c r="B464" s="1" t="s">
        <v>4640</v>
      </c>
    </row>
    <row r="465" spans="1:2">
      <c r="A465" s="15" t="s">
        <v>2279</v>
      </c>
      <c r="B465" s="1" t="s">
        <v>4641</v>
      </c>
    </row>
    <row r="466" spans="1:2">
      <c r="A466" s="15" t="s">
        <v>360</v>
      </c>
      <c r="B466" s="1" t="s">
        <v>4642</v>
      </c>
    </row>
    <row r="467" spans="1:2">
      <c r="A467" s="15" t="s">
        <v>2295</v>
      </c>
      <c r="B467" s="1" t="s">
        <v>4643</v>
      </c>
    </row>
    <row r="468" spans="1:2">
      <c r="A468" s="15" t="s">
        <v>2299</v>
      </c>
      <c r="B468" s="1" t="s">
        <v>4644</v>
      </c>
    </row>
    <row r="469" spans="1:2">
      <c r="A469" s="15" t="s">
        <v>2306</v>
      </c>
      <c r="B469" s="1" t="s">
        <v>4645</v>
      </c>
    </row>
    <row r="470" spans="1:2">
      <c r="A470" s="15" t="s">
        <v>2309</v>
      </c>
      <c r="B470" s="1" t="s">
        <v>4646</v>
      </c>
    </row>
    <row r="471" spans="1:2">
      <c r="A471" s="15" t="s">
        <v>2314</v>
      </c>
      <c r="B471" s="1" t="s">
        <v>4648</v>
      </c>
    </row>
    <row r="472" spans="1:2">
      <c r="A472" s="15" t="s">
        <v>2321</v>
      </c>
      <c r="B472" s="1" t="s">
        <v>4649</v>
      </c>
    </row>
    <row r="473" spans="1:2">
      <c r="A473" s="15" t="s">
        <v>2324</v>
      </c>
      <c r="B473" s="1" t="s">
        <v>4650</v>
      </c>
    </row>
    <row r="474" spans="1:2">
      <c r="A474" s="15" t="s">
        <v>2327</v>
      </c>
      <c r="B474" s="1" t="s">
        <v>4651</v>
      </c>
    </row>
    <row r="475" spans="1:2">
      <c r="A475" s="15" t="s">
        <v>2339</v>
      </c>
      <c r="B475" s="1" t="s">
        <v>4652</v>
      </c>
    </row>
    <row r="476" spans="1:2">
      <c r="A476" s="15" t="s">
        <v>2344</v>
      </c>
      <c r="B476" s="1" t="s">
        <v>4653</v>
      </c>
    </row>
    <row r="477" spans="1:2">
      <c r="A477" s="15" t="s">
        <v>2349</v>
      </c>
      <c r="B477" s="1" t="s">
        <v>4654</v>
      </c>
    </row>
    <row r="478" spans="1:2">
      <c r="A478" s="15" t="s">
        <v>2359</v>
      </c>
      <c r="B478" s="1" t="s">
        <v>4655</v>
      </c>
    </row>
    <row r="479" spans="1:2">
      <c r="A479" s="15" t="s">
        <v>2369</v>
      </c>
      <c r="B479" s="1" t="s">
        <v>4656</v>
      </c>
    </row>
    <row r="480" spans="1:2">
      <c r="A480" s="15" t="s">
        <v>2382</v>
      </c>
      <c r="B480" s="1" t="s">
        <v>4657</v>
      </c>
    </row>
    <row r="481" spans="1:2">
      <c r="A481" s="15" t="s">
        <v>2407</v>
      </c>
      <c r="B481" s="1" t="s">
        <v>4658</v>
      </c>
    </row>
    <row r="482" spans="1:2">
      <c r="A482" s="15" t="s">
        <v>2413</v>
      </c>
      <c r="B482" s="1" t="s">
        <v>4659</v>
      </c>
    </row>
    <row r="483" spans="1:2">
      <c r="A483" s="15" t="s">
        <v>2419</v>
      </c>
      <c r="B483" s="1" t="s">
        <v>4660</v>
      </c>
    </row>
    <row r="484" spans="1:2">
      <c r="A484" s="15" t="s">
        <v>2421</v>
      </c>
      <c r="B484" s="1" t="s">
        <v>4661</v>
      </c>
    </row>
    <row r="485" spans="1:2">
      <c r="A485" s="15" t="s">
        <v>2424</v>
      </c>
      <c r="B485" s="1" t="s">
        <v>4662</v>
      </c>
    </row>
    <row r="486" spans="1:2">
      <c r="A486" s="15" t="s">
        <v>2425</v>
      </c>
      <c r="B486" s="1" t="s">
        <v>4663</v>
      </c>
    </row>
    <row r="487" spans="1:2">
      <c r="A487" s="15" t="s">
        <v>2426</v>
      </c>
      <c r="B487" s="1" t="s">
        <v>4664</v>
      </c>
    </row>
    <row r="488" spans="1:2">
      <c r="A488" s="15" t="s">
        <v>47</v>
      </c>
      <c r="B488" s="1" t="s">
        <v>4665</v>
      </c>
    </row>
    <row r="489" spans="1:2">
      <c r="A489" s="15" t="s">
        <v>2434</v>
      </c>
      <c r="B489" s="1" t="s">
        <v>4666</v>
      </c>
    </row>
    <row r="490" spans="1:2">
      <c r="A490" s="15" t="s">
        <v>2435</v>
      </c>
      <c r="B490" s="1" t="s">
        <v>4667</v>
      </c>
    </row>
    <row r="491" spans="1:2">
      <c r="A491" s="15" t="s">
        <v>2437</v>
      </c>
      <c r="B491" s="1" t="s">
        <v>4668</v>
      </c>
    </row>
    <row r="492" spans="1:2">
      <c r="A492" s="15" t="s">
        <v>2438</v>
      </c>
      <c r="B492" s="1" t="s">
        <v>4669</v>
      </c>
    </row>
    <row r="493" spans="1:2">
      <c r="A493" s="15" t="s">
        <v>2440</v>
      </c>
      <c r="B493" s="1" t="s">
        <v>4671</v>
      </c>
    </row>
    <row r="494" spans="1:2">
      <c r="A494" s="15" t="s">
        <v>2442</v>
      </c>
      <c r="B494" s="1" t="s">
        <v>4673</v>
      </c>
    </row>
    <row r="495" spans="1:2">
      <c r="A495" s="15" t="s">
        <v>2445</v>
      </c>
      <c r="B495" s="1" t="s">
        <v>4674</v>
      </c>
    </row>
    <row r="496" spans="1:2">
      <c r="A496" s="15" t="s">
        <v>2446</v>
      </c>
      <c r="B496" s="1" t="s">
        <v>4677</v>
      </c>
    </row>
    <row r="497" spans="1:2">
      <c r="A497" s="15" t="s">
        <v>146</v>
      </c>
      <c r="B497" s="1" t="s">
        <v>4679</v>
      </c>
    </row>
    <row r="498" spans="1:2">
      <c r="A498" s="15" t="s">
        <v>2452</v>
      </c>
      <c r="B498" s="1" t="s">
        <v>4680</v>
      </c>
    </row>
    <row r="499" spans="1:2">
      <c r="A499" s="15" t="s">
        <v>2454</v>
      </c>
      <c r="B499" s="1" t="s">
        <v>4682</v>
      </c>
    </row>
    <row r="500" spans="1:2">
      <c r="A500" s="15" t="s">
        <v>2459</v>
      </c>
      <c r="B500" s="1" t="s">
        <v>4683</v>
      </c>
    </row>
    <row r="501" spans="1:2">
      <c r="A501" s="15" t="s">
        <v>2461</v>
      </c>
      <c r="B501" s="1" t="s">
        <v>4684</v>
      </c>
    </row>
    <row r="502" spans="1:2">
      <c r="A502" s="15" t="s">
        <v>2467</v>
      </c>
      <c r="B502" s="1" t="s">
        <v>4685</v>
      </c>
    </row>
    <row r="503" spans="1:2">
      <c r="A503" s="15" t="s">
        <v>2470</v>
      </c>
      <c r="B503" s="1" t="s">
        <v>4686</v>
      </c>
    </row>
    <row r="504" spans="1:2">
      <c r="A504" s="15" t="s">
        <v>2473</v>
      </c>
      <c r="B504" s="1" t="s">
        <v>4687</v>
      </c>
    </row>
    <row r="505" spans="1:2">
      <c r="A505" s="15" t="s">
        <v>2477</v>
      </c>
      <c r="B505" s="1" t="s">
        <v>4689</v>
      </c>
    </row>
    <row r="506" spans="1:2">
      <c r="A506" s="15" t="s">
        <v>2478</v>
      </c>
      <c r="B506" s="1" t="s">
        <v>4690</v>
      </c>
    </row>
    <row r="507" spans="1:2">
      <c r="A507" s="15" t="s">
        <v>1043</v>
      </c>
      <c r="B507" s="1" t="s">
        <v>4691</v>
      </c>
    </row>
    <row r="508" spans="1:2">
      <c r="A508" s="15" t="s">
        <v>2489</v>
      </c>
      <c r="B508" s="1" t="s">
        <v>4693</v>
      </c>
    </row>
    <row r="509" spans="1:2">
      <c r="A509" s="15" t="s">
        <v>2493</v>
      </c>
      <c r="B509" s="1" t="s">
        <v>4694</v>
      </c>
    </row>
    <row r="510" spans="1:2">
      <c r="A510" s="15" t="s">
        <v>2496</v>
      </c>
      <c r="B510" s="1" t="s">
        <v>4696</v>
      </c>
    </row>
    <row r="511" spans="1:2">
      <c r="A511" s="15" t="s">
        <v>2497</v>
      </c>
      <c r="B511" s="1" t="s">
        <v>4697</v>
      </c>
    </row>
    <row r="512" spans="1:2">
      <c r="A512" s="15" t="s">
        <v>2498</v>
      </c>
      <c r="B512" s="1" t="s">
        <v>4698</v>
      </c>
    </row>
    <row r="513" spans="1:2">
      <c r="A513" s="15" t="s">
        <v>2499</v>
      </c>
      <c r="B513" s="1" t="s">
        <v>4699</v>
      </c>
    </row>
    <row r="514" spans="1:2">
      <c r="A514" s="15" t="s">
        <v>2500</v>
      </c>
      <c r="B514" s="1" t="s">
        <v>4700</v>
      </c>
    </row>
    <row r="515" spans="1:2">
      <c r="A515" s="15" t="s">
        <v>2509</v>
      </c>
      <c r="B515" s="1" t="s">
        <v>4701</v>
      </c>
    </row>
    <row r="516" spans="1:2">
      <c r="A516" s="15" t="s">
        <v>2510</v>
      </c>
      <c r="B516" s="1" t="s">
        <v>4703</v>
      </c>
    </row>
    <row r="517" spans="1:2">
      <c r="A517" s="15" t="s">
        <v>2511</v>
      </c>
      <c r="B517" s="1" t="s">
        <v>4704</v>
      </c>
    </row>
    <row r="518" spans="1:2">
      <c r="A518" s="15" t="s">
        <v>2515</v>
      </c>
      <c r="B518" s="1" t="s">
        <v>4705</v>
      </c>
    </row>
    <row r="519" spans="1:2">
      <c r="A519" s="15" t="s">
        <v>2516</v>
      </c>
      <c r="B519" s="1" t="s">
        <v>4706</v>
      </c>
    </row>
    <row r="520" spans="1:2">
      <c r="A520" s="15" t="s">
        <v>2523</v>
      </c>
      <c r="B520" s="1" t="s">
        <v>4707</v>
      </c>
    </row>
    <row r="521" spans="1:2">
      <c r="A521" s="15" t="s">
        <v>2530</v>
      </c>
      <c r="B521" s="1" t="s">
        <v>4708</v>
      </c>
    </row>
    <row r="522" spans="1:2">
      <c r="A522" s="15" t="s">
        <v>2531</v>
      </c>
      <c r="B522" s="1" t="s">
        <v>4709</v>
      </c>
    </row>
    <row r="523" spans="1:2">
      <c r="A523" s="15" t="s">
        <v>2532</v>
      </c>
      <c r="B523" s="1" t="s">
        <v>4710</v>
      </c>
    </row>
    <row r="524" spans="1:2">
      <c r="A524" s="15" t="s">
        <v>2533</v>
      </c>
      <c r="B524" s="1" t="s">
        <v>4711</v>
      </c>
    </row>
    <row r="525" spans="1:2">
      <c r="A525" s="15" t="s">
        <v>2534</v>
      </c>
      <c r="B525" s="1" t="s">
        <v>4712</v>
      </c>
    </row>
    <row r="526" spans="1:2">
      <c r="A526" s="15" t="s">
        <v>2537</v>
      </c>
      <c r="B526" s="1" t="s">
        <v>4713</v>
      </c>
    </row>
    <row r="527" spans="1:2">
      <c r="A527" s="15" t="s">
        <v>2542</v>
      </c>
      <c r="B527" s="1" t="s">
        <v>4714</v>
      </c>
    </row>
    <row r="528" spans="1:2">
      <c r="A528" s="15" t="s">
        <v>2543</v>
      </c>
      <c r="B528" s="1" t="s">
        <v>4715</v>
      </c>
    </row>
    <row r="529" spans="1:2">
      <c r="A529" s="15" t="s">
        <v>2548</v>
      </c>
      <c r="B529" s="1" t="s">
        <v>4716</v>
      </c>
    </row>
    <row r="530" spans="1:2">
      <c r="A530" s="15" t="s">
        <v>2550</v>
      </c>
      <c r="B530" s="1" t="s">
        <v>4717</v>
      </c>
    </row>
    <row r="531" spans="1:2">
      <c r="A531" s="15" t="s">
        <v>2553</v>
      </c>
      <c r="B531" s="1" t="s">
        <v>4718</v>
      </c>
    </row>
    <row r="532" spans="1:2">
      <c r="A532" s="15" t="s">
        <v>2557</v>
      </c>
      <c r="B532" s="1" t="s">
        <v>4719</v>
      </c>
    </row>
    <row r="533" spans="1:2">
      <c r="A533" s="15" t="s">
        <v>2560</v>
      </c>
      <c r="B533" s="1" t="s">
        <v>4720</v>
      </c>
    </row>
    <row r="534" spans="1:2">
      <c r="A534" s="15" t="s">
        <v>2561</v>
      </c>
      <c r="B534" s="1" t="s">
        <v>4721</v>
      </c>
    </row>
    <row r="535" spans="1:2">
      <c r="A535" s="15" t="s">
        <v>2562</v>
      </c>
      <c r="B535" s="1" t="s">
        <v>4723</v>
      </c>
    </row>
    <row r="536" spans="1:2">
      <c r="A536" s="15" t="s">
        <v>2564</v>
      </c>
      <c r="B536" s="1" t="s">
        <v>4724</v>
      </c>
    </row>
    <row r="537" spans="1:2">
      <c r="A537" s="15" t="s">
        <v>106</v>
      </c>
      <c r="B537" s="1" t="s">
        <v>4725</v>
      </c>
    </row>
    <row r="538" spans="1:2">
      <c r="A538" s="15" t="s">
        <v>2565</v>
      </c>
      <c r="B538" s="1" t="s">
        <v>4726</v>
      </c>
    </row>
    <row r="539" spans="1:2">
      <c r="A539" s="15" t="s">
        <v>2566</v>
      </c>
      <c r="B539" s="1" t="s">
        <v>4727</v>
      </c>
    </row>
    <row r="540" spans="1:2">
      <c r="A540" s="15" t="s">
        <v>2568</v>
      </c>
      <c r="B540" s="1" t="s">
        <v>4728</v>
      </c>
    </row>
    <row r="541" spans="1:2">
      <c r="A541" s="15" t="s">
        <v>2569</v>
      </c>
      <c r="B541" s="1" t="s">
        <v>4729</v>
      </c>
    </row>
    <row r="542" spans="1:2">
      <c r="A542" s="15" t="s">
        <v>2570</v>
      </c>
      <c r="B542" s="1" t="s">
        <v>4730</v>
      </c>
    </row>
    <row r="543" spans="1:2">
      <c r="A543" s="15" t="s">
        <v>2572</v>
      </c>
      <c r="B543" s="1" t="s">
        <v>4731</v>
      </c>
    </row>
    <row r="544" spans="1:2">
      <c r="A544" s="15" t="s">
        <v>164</v>
      </c>
      <c r="B544" s="1" t="s">
        <v>4732</v>
      </c>
    </row>
    <row r="545" spans="1:2">
      <c r="A545" s="15" t="s">
        <v>2576</v>
      </c>
      <c r="B545" s="1" t="s">
        <v>4733</v>
      </c>
    </row>
    <row r="546" spans="1:2">
      <c r="A546" s="15" t="s">
        <v>2577</v>
      </c>
      <c r="B546" s="1" t="s">
        <v>4735</v>
      </c>
    </row>
    <row r="547" spans="1:2">
      <c r="A547" s="15" t="s">
        <v>2578</v>
      </c>
      <c r="B547" s="1" t="s">
        <v>4736</v>
      </c>
    </row>
    <row r="548" spans="1:2">
      <c r="A548" s="15" t="s">
        <v>2579</v>
      </c>
      <c r="B548" s="1" t="s">
        <v>4738</v>
      </c>
    </row>
    <row r="549" spans="1:2">
      <c r="A549" s="15" t="s">
        <v>2580</v>
      </c>
      <c r="B549" s="1" t="s">
        <v>4739</v>
      </c>
    </row>
    <row r="550" spans="1:2">
      <c r="A550" s="15" t="s">
        <v>2581</v>
      </c>
      <c r="B550" s="1" t="s">
        <v>4740</v>
      </c>
    </row>
    <row r="551" spans="1:2">
      <c r="A551" s="15" t="s">
        <v>2588</v>
      </c>
      <c r="B551" s="1" t="s">
        <v>4741</v>
      </c>
    </row>
    <row r="552" spans="1:2">
      <c r="A552" s="15" t="s">
        <v>2589</v>
      </c>
      <c r="B552" s="1" t="s">
        <v>4742</v>
      </c>
    </row>
    <row r="553" spans="1:2">
      <c r="A553" s="15" t="s">
        <v>2590</v>
      </c>
      <c r="B553" s="1" t="s">
        <v>4743</v>
      </c>
    </row>
    <row r="554" spans="1:2">
      <c r="A554" s="15" t="s">
        <v>2591</v>
      </c>
      <c r="B554" s="1" t="s">
        <v>4744</v>
      </c>
    </row>
    <row r="555" spans="1:2">
      <c r="A555" s="15" t="s">
        <v>1207</v>
      </c>
      <c r="B555" s="1" t="s">
        <v>4745</v>
      </c>
    </row>
    <row r="556" spans="1:2">
      <c r="A556" s="15" t="s">
        <v>1106</v>
      </c>
      <c r="B556" s="1" t="s">
        <v>4746</v>
      </c>
    </row>
    <row r="557" spans="1:2">
      <c r="A557" s="15" t="s">
        <v>1120</v>
      </c>
      <c r="B557" s="1" t="s">
        <v>4747</v>
      </c>
    </row>
    <row r="558" spans="1:2">
      <c r="A558" s="15" t="s">
        <v>1173</v>
      </c>
      <c r="B558" s="1" t="s">
        <v>4748</v>
      </c>
    </row>
    <row r="559" spans="1:2">
      <c r="A559" s="15" t="s">
        <v>1188</v>
      </c>
      <c r="B559" s="1" t="s">
        <v>4749</v>
      </c>
    </row>
    <row r="560" spans="1:2">
      <c r="A560" s="15" t="s">
        <v>1267</v>
      </c>
      <c r="B560" s="1" t="s">
        <v>4750</v>
      </c>
    </row>
    <row r="561" spans="1:2">
      <c r="A561" s="15" t="s">
        <v>1268</v>
      </c>
      <c r="B561" s="1" t="s">
        <v>4751</v>
      </c>
    </row>
    <row r="562" spans="1:2">
      <c r="A562" s="15" t="s">
        <v>1320</v>
      </c>
      <c r="B562" s="1" t="s">
        <v>4752</v>
      </c>
    </row>
    <row r="563" spans="1:2">
      <c r="A563" s="15" t="s">
        <v>1323</v>
      </c>
      <c r="B563" s="1" t="s">
        <v>4753</v>
      </c>
    </row>
    <row r="564" spans="1:2">
      <c r="A564" s="15" t="s">
        <v>1445</v>
      </c>
      <c r="B564" s="1" t="s">
        <v>4755</v>
      </c>
    </row>
    <row r="565" spans="1:2">
      <c r="A565" s="15" t="s">
        <v>1460</v>
      </c>
      <c r="B565" s="1" t="s">
        <v>4756</v>
      </c>
    </row>
    <row r="566" spans="1:2">
      <c r="A566" s="15" t="s">
        <v>152</v>
      </c>
      <c r="B566" s="1" t="s">
        <v>4758</v>
      </c>
    </row>
    <row r="567" spans="1:2">
      <c r="A567" s="15" t="s">
        <v>1642</v>
      </c>
      <c r="B567" s="1" t="s">
        <v>4759</v>
      </c>
    </row>
    <row r="568" spans="1:2">
      <c r="A568" s="15" t="s">
        <v>1657</v>
      </c>
      <c r="B568" s="1" t="s">
        <v>4760</v>
      </c>
    </row>
    <row r="569" spans="1:2">
      <c r="A569" s="15" t="s">
        <v>1659</v>
      </c>
      <c r="B569" s="1" t="s">
        <v>4762</v>
      </c>
    </row>
    <row r="570" spans="1:2">
      <c r="A570" s="15" t="s">
        <v>1698</v>
      </c>
      <c r="B570" s="1" t="s">
        <v>4763</v>
      </c>
    </row>
    <row r="571" spans="1:2">
      <c r="A571" s="15" t="s">
        <v>1714</v>
      </c>
      <c r="B571" s="1" t="s">
        <v>4764</v>
      </c>
    </row>
    <row r="572" spans="1:2">
      <c r="A572" s="15" t="s">
        <v>1916</v>
      </c>
      <c r="B572" s="1" t="s">
        <v>4765</v>
      </c>
    </row>
    <row r="573" spans="1:2">
      <c r="A573" s="15" t="s">
        <v>2019</v>
      </c>
      <c r="B573" s="1" t="s">
        <v>4766</v>
      </c>
    </row>
    <row r="574" spans="1:2">
      <c r="A574" s="15" t="s">
        <v>2152</v>
      </c>
      <c r="B574" s="1" t="s">
        <v>4767</v>
      </c>
    </row>
    <row r="575" spans="1:2">
      <c r="A575" s="15" t="s">
        <v>2154</v>
      </c>
      <c r="B575" s="1" t="s">
        <v>4768</v>
      </c>
    </row>
    <row r="576" spans="1:2">
      <c r="A576" s="15" t="s">
        <v>2187</v>
      </c>
      <c r="B576" s="1" t="s">
        <v>4769</v>
      </c>
    </row>
    <row r="577" spans="1:2">
      <c r="A577" s="15" t="s">
        <v>2213</v>
      </c>
      <c r="B577" s="1" t="s">
        <v>4770</v>
      </c>
    </row>
    <row r="578" spans="1:2">
      <c r="A578" s="15" t="s">
        <v>2305</v>
      </c>
      <c r="B578" s="1" t="s">
        <v>4771</v>
      </c>
    </row>
    <row r="579" spans="1:2">
      <c r="A579" s="15" t="s">
        <v>1147</v>
      </c>
      <c r="B579" s="1" t="s">
        <v>4772</v>
      </c>
    </row>
    <row r="580" spans="1:2">
      <c r="A580" s="15" t="s">
        <v>1198</v>
      </c>
      <c r="B580" s="1" t="s">
        <v>4773</v>
      </c>
    </row>
    <row r="581" spans="1:2">
      <c r="A581" s="15" t="s">
        <v>1204</v>
      </c>
      <c r="B581" s="1" t="s">
        <v>4774</v>
      </c>
    </row>
    <row r="582" spans="1:2">
      <c r="A582" s="15" t="s">
        <v>1172</v>
      </c>
      <c r="B582" s="1" t="s">
        <v>4775</v>
      </c>
    </row>
    <row r="583" spans="1:2">
      <c r="A583" s="15" t="s">
        <v>1175</v>
      </c>
      <c r="B583" s="1" t="s">
        <v>4776</v>
      </c>
    </row>
    <row r="584" spans="1:2">
      <c r="A584" s="15" t="s">
        <v>1183</v>
      </c>
      <c r="B584" s="1" t="s">
        <v>4777</v>
      </c>
    </row>
    <row r="585" spans="1:2">
      <c r="A585" s="15" t="s">
        <v>1197</v>
      </c>
      <c r="B585" s="1" t="s">
        <v>4778</v>
      </c>
    </row>
    <row r="586" spans="1:2">
      <c r="A586" s="15" t="s">
        <v>1211</v>
      </c>
      <c r="B586" s="1" t="s">
        <v>4779</v>
      </c>
    </row>
    <row r="587" spans="1:2">
      <c r="A587" s="15" t="s">
        <v>1241</v>
      </c>
      <c r="B587" s="1" t="s">
        <v>4780</v>
      </c>
    </row>
    <row r="588" spans="1:2">
      <c r="A588" s="15" t="s">
        <v>1263</v>
      </c>
      <c r="B588" s="1" t="s">
        <v>4781</v>
      </c>
    </row>
    <row r="589" spans="1:2">
      <c r="A589" s="15" t="s">
        <v>1279</v>
      </c>
      <c r="B589" s="1" t="s">
        <v>4782</v>
      </c>
    </row>
    <row r="590" spans="1:2">
      <c r="A590" s="15" t="s">
        <v>1308</v>
      </c>
      <c r="B590" s="1" t="s">
        <v>4783</v>
      </c>
    </row>
    <row r="591" spans="1:2">
      <c r="A591" s="15" t="s">
        <v>1340</v>
      </c>
      <c r="B591" s="1" t="s">
        <v>4784</v>
      </c>
    </row>
    <row r="592" spans="1:2">
      <c r="A592" s="15" t="s">
        <v>1343</v>
      </c>
      <c r="B592" s="1" t="s">
        <v>4785</v>
      </c>
    </row>
    <row r="593" spans="1:2">
      <c r="A593" s="15" t="s">
        <v>1347</v>
      </c>
      <c r="B593" s="1" t="s">
        <v>4786</v>
      </c>
    </row>
    <row r="594" spans="1:2">
      <c r="A594" s="15" t="s">
        <v>1399</v>
      </c>
      <c r="B594" s="1" t="s">
        <v>4787</v>
      </c>
    </row>
    <row r="595" spans="1:2">
      <c r="A595" s="15" t="s">
        <v>1403</v>
      </c>
      <c r="B595" s="1" t="s">
        <v>4788</v>
      </c>
    </row>
    <row r="596" spans="1:2">
      <c r="A596" s="15" t="s">
        <v>1448</v>
      </c>
      <c r="B596" s="1" t="s">
        <v>4789</v>
      </c>
    </row>
    <row r="597" spans="1:2">
      <c r="A597" s="15" t="s">
        <v>1468</v>
      </c>
      <c r="B597" s="1" t="s">
        <v>4790</v>
      </c>
    </row>
    <row r="598" spans="1:2">
      <c r="A598" s="15" t="s">
        <v>1473</v>
      </c>
      <c r="B598" s="1" t="s">
        <v>4791</v>
      </c>
    </row>
    <row r="599" spans="1:2">
      <c r="A599" s="15" t="s">
        <v>1504</v>
      </c>
      <c r="B599" s="1" t="s">
        <v>4792</v>
      </c>
    </row>
    <row r="600" spans="1:2">
      <c r="A600" s="15" t="s">
        <v>1523</v>
      </c>
      <c r="B600" s="1" t="s">
        <v>4793</v>
      </c>
    </row>
    <row r="601" spans="1:2">
      <c r="A601" s="15" t="s">
        <v>1544</v>
      </c>
      <c r="B601" s="1" t="s">
        <v>4794</v>
      </c>
    </row>
    <row r="602" spans="1:2">
      <c r="A602" s="15" t="s">
        <v>1580</v>
      </c>
      <c r="B602" s="1" t="s">
        <v>4795</v>
      </c>
    </row>
    <row r="603" spans="1:2">
      <c r="A603" s="15" t="s">
        <v>1583</v>
      </c>
      <c r="B603" s="1" t="s">
        <v>4796</v>
      </c>
    </row>
    <row r="604" spans="1:2">
      <c r="A604" s="15" t="s">
        <v>1591</v>
      </c>
      <c r="B604" s="1" t="s">
        <v>4797</v>
      </c>
    </row>
    <row r="605" spans="1:2">
      <c r="A605" s="15" t="s">
        <v>1614</v>
      </c>
      <c r="B605" s="1" t="s">
        <v>4798</v>
      </c>
    </row>
    <row r="606" spans="1:2">
      <c r="A606" s="15" t="s">
        <v>1665</v>
      </c>
      <c r="B606" s="1" t="s">
        <v>4799</v>
      </c>
    </row>
    <row r="607" spans="1:2">
      <c r="A607" s="15" t="s">
        <v>1682</v>
      </c>
      <c r="B607" s="1" t="s">
        <v>4800</v>
      </c>
    </row>
    <row r="608" spans="1:2">
      <c r="A608" s="15" t="s">
        <v>31</v>
      </c>
      <c r="B608" s="1" t="s">
        <v>4801</v>
      </c>
    </row>
    <row r="609" spans="1:2">
      <c r="A609" s="15" t="s">
        <v>1686</v>
      </c>
      <c r="B609" s="1" t="s">
        <v>4802</v>
      </c>
    </row>
    <row r="610" spans="1:2">
      <c r="A610" s="15" t="s">
        <v>1709</v>
      </c>
      <c r="B610" s="1" t="s">
        <v>4803</v>
      </c>
    </row>
    <row r="611" spans="1:2">
      <c r="A611" s="15" t="s">
        <v>1731</v>
      </c>
      <c r="B611" s="1" t="s">
        <v>4804</v>
      </c>
    </row>
    <row r="612" spans="1:2">
      <c r="A612" s="15" t="s">
        <v>250</v>
      </c>
      <c r="B612" s="1" t="s">
        <v>4805</v>
      </c>
    </row>
    <row r="613" spans="1:2">
      <c r="A613" s="15" t="s">
        <v>1737</v>
      </c>
      <c r="B613" s="1" t="s">
        <v>4806</v>
      </c>
    </row>
    <row r="614" spans="1:2">
      <c r="A614" s="15" t="s">
        <v>1743</v>
      </c>
      <c r="B614" s="1" t="s">
        <v>4807</v>
      </c>
    </row>
    <row r="615" spans="1:2">
      <c r="A615" s="15" t="s">
        <v>1749</v>
      </c>
      <c r="B615" s="1" t="s">
        <v>4808</v>
      </c>
    </row>
    <row r="616" spans="1:2">
      <c r="A616" s="15" t="s">
        <v>1773</v>
      </c>
      <c r="B616" s="1" t="s">
        <v>4809</v>
      </c>
    </row>
    <row r="617" spans="1:2">
      <c r="A617" s="15" t="s">
        <v>1787</v>
      </c>
      <c r="B617" s="1" t="s">
        <v>4810</v>
      </c>
    </row>
    <row r="618" spans="1:2">
      <c r="A618" s="15" t="s">
        <v>1789</v>
      </c>
      <c r="B618" s="1" t="s">
        <v>4811</v>
      </c>
    </row>
    <row r="619" spans="1:2">
      <c r="A619" s="15" t="s">
        <v>1873</v>
      </c>
      <c r="B619" s="1" t="s">
        <v>4812</v>
      </c>
    </row>
    <row r="620" spans="1:2">
      <c r="A620" s="15" t="s">
        <v>1875</v>
      </c>
      <c r="B620" s="1" t="s">
        <v>4813</v>
      </c>
    </row>
    <row r="621" spans="1:2">
      <c r="A621" s="15" t="s">
        <v>1876</v>
      </c>
      <c r="B621" s="1" t="s">
        <v>4814</v>
      </c>
    </row>
    <row r="622" spans="1:2">
      <c r="A622" s="15" t="s">
        <v>1890</v>
      </c>
      <c r="B622" s="1" t="s">
        <v>4815</v>
      </c>
    </row>
    <row r="623" spans="1:2">
      <c r="A623" s="15" t="s">
        <v>1919</v>
      </c>
      <c r="B623" s="1" t="s">
        <v>4816</v>
      </c>
    </row>
    <row r="624" spans="1:2">
      <c r="A624" s="15" t="s">
        <v>1925</v>
      </c>
      <c r="B624" s="1" t="s">
        <v>4818</v>
      </c>
    </row>
    <row r="625" spans="1:2">
      <c r="A625" s="15" t="s">
        <v>1937</v>
      </c>
      <c r="B625" s="1" t="s">
        <v>4819</v>
      </c>
    </row>
    <row r="626" spans="1:2">
      <c r="A626" s="15" t="s">
        <v>1942</v>
      </c>
      <c r="B626" s="1" t="s">
        <v>4820</v>
      </c>
    </row>
    <row r="627" spans="1:2">
      <c r="A627" s="15" t="s">
        <v>1955</v>
      </c>
      <c r="B627" s="1" t="s">
        <v>4822</v>
      </c>
    </row>
    <row r="628" spans="1:2">
      <c r="A628" s="15" t="s">
        <v>1956</v>
      </c>
      <c r="B628" s="1" t="s">
        <v>4823</v>
      </c>
    </row>
    <row r="629" spans="1:2">
      <c r="A629" s="15" t="s">
        <v>1961</v>
      </c>
      <c r="B629" s="1" t="s">
        <v>4824</v>
      </c>
    </row>
    <row r="630" spans="1:2">
      <c r="A630" s="15" t="s">
        <v>1965</v>
      </c>
      <c r="B630" s="1" t="s">
        <v>4825</v>
      </c>
    </row>
    <row r="631" spans="1:2">
      <c r="A631" s="15" t="s">
        <v>1969</v>
      </c>
      <c r="B631" s="1" t="s">
        <v>4826</v>
      </c>
    </row>
    <row r="632" spans="1:2">
      <c r="A632" s="15" t="s">
        <v>1972</v>
      </c>
      <c r="B632" s="1" t="s">
        <v>4827</v>
      </c>
    </row>
    <row r="633" spans="1:2">
      <c r="A633" s="15" t="s">
        <v>1988</v>
      </c>
      <c r="B633" s="1" t="s">
        <v>4828</v>
      </c>
    </row>
    <row r="634" spans="1:2">
      <c r="A634" s="15" t="s">
        <v>1995</v>
      </c>
      <c r="B634" s="1" t="s">
        <v>4829</v>
      </c>
    </row>
    <row r="635" spans="1:2">
      <c r="A635" s="15" t="s">
        <v>2008</v>
      </c>
      <c r="B635" s="1" t="s">
        <v>4830</v>
      </c>
    </row>
    <row r="636" spans="1:2">
      <c r="A636" s="15" t="s">
        <v>2015</v>
      </c>
      <c r="B636" s="1" t="s">
        <v>4831</v>
      </c>
    </row>
    <row r="637" spans="1:2">
      <c r="A637" s="15" t="s">
        <v>2023</v>
      </c>
      <c r="B637" s="1" t="s">
        <v>4832</v>
      </c>
    </row>
    <row r="638" spans="1:2">
      <c r="A638" s="15" t="s">
        <v>2024</v>
      </c>
      <c r="B638" s="1" t="s">
        <v>4833</v>
      </c>
    </row>
    <row r="639" spans="1:2">
      <c r="A639" s="15" t="s">
        <v>2028</v>
      </c>
      <c r="B639" s="1" t="s">
        <v>4834</v>
      </c>
    </row>
    <row r="640" spans="1:2">
      <c r="A640" s="15" t="s">
        <v>2034</v>
      </c>
      <c r="B640" s="1" t="s">
        <v>4835</v>
      </c>
    </row>
    <row r="641" spans="1:2">
      <c r="A641" s="15" t="s">
        <v>2067</v>
      </c>
      <c r="B641" s="1" t="s">
        <v>4836</v>
      </c>
    </row>
    <row r="642" spans="1:2">
      <c r="A642" s="15" t="s">
        <v>2069</v>
      </c>
      <c r="B642" s="1" t="s">
        <v>4837</v>
      </c>
    </row>
    <row r="643" spans="1:2">
      <c r="A643" s="15" t="s">
        <v>2071</v>
      </c>
      <c r="B643" s="1" t="s">
        <v>4838</v>
      </c>
    </row>
    <row r="644" spans="1:2">
      <c r="A644" s="15" t="s">
        <v>2122</v>
      </c>
      <c r="B644" s="1" t="s">
        <v>4839</v>
      </c>
    </row>
    <row r="645" spans="1:2">
      <c r="A645" s="15" t="s">
        <v>2128</v>
      </c>
      <c r="B645" s="1" t="s">
        <v>4840</v>
      </c>
    </row>
    <row r="646" spans="1:2">
      <c r="A646" s="15" t="s">
        <v>2133</v>
      </c>
      <c r="B646" s="1" t="s">
        <v>4842</v>
      </c>
    </row>
    <row r="647" spans="1:2">
      <c r="A647" s="15" t="s">
        <v>2149</v>
      </c>
      <c r="B647" s="1" t="s">
        <v>4843</v>
      </c>
    </row>
    <row r="648" spans="1:2">
      <c r="A648" s="15" t="s">
        <v>2156</v>
      </c>
      <c r="B648" s="1" t="s">
        <v>4844</v>
      </c>
    </row>
    <row r="649" spans="1:2">
      <c r="A649" s="15" t="s">
        <v>2165</v>
      </c>
      <c r="B649" s="1" t="s">
        <v>4845</v>
      </c>
    </row>
    <row r="650" spans="1:2">
      <c r="A650" s="15" t="s">
        <v>2166</v>
      </c>
      <c r="B650" s="1" t="s">
        <v>4846</v>
      </c>
    </row>
    <row r="651" spans="1:2">
      <c r="A651" s="15" t="s">
        <v>2169</v>
      </c>
      <c r="B651" s="1" t="s">
        <v>4847</v>
      </c>
    </row>
    <row r="652" spans="1:2">
      <c r="A652" s="15" t="s">
        <v>2170</v>
      </c>
      <c r="B652" s="1" t="s">
        <v>4848</v>
      </c>
    </row>
    <row r="653" spans="1:2">
      <c r="A653" s="15" t="s">
        <v>2171</v>
      </c>
      <c r="B653" s="1" t="s">
        <v>4849</v>
      </c>
    </row>
    <row r="654" spans="1:2">
      <c r="A654" s="15" t="s">
        <v>2174</v>
      </c>
      <c r="B654" s="1" t="s">
        <v>4850</v>
      </c>
    </row>
    <row r="655" spans="1:2">
      <c r="A655" s="15" t="s">
        <v>2189</v>
      </c>
      <c r="B655" s="1" t="s">
        <v>4851</v>
      </c>
    </row>
    <row r="656" spans="1:2">
      <c r="A656" s="15" t="s">
        <v>2190</v>
      </c>
      <c r="B656" s="1" t="s">
        <v>4852</v>
      </c>
    </row>
    <row r="657" spans="1:2">
      <c r="A657" s="15" t="s">
        <v>2191</v>
      </c>
      <c r="B657" s="1" t="s">
        <v>4853</v>
      </c>
    </row>
    <row r="658" spans="1:2">
      <c r="A658" s="15" t="s">
        <v>2200</v>
      </c>
      <c r="B658" s="1" t="s">
        <v>4854</v>
      </c>
    </row>
    <row r="659" spans="1:2">
      <c r="A659" s="15" t="s">
        <v>2202</v>
      </c>
      <c r="B659" s="1" t="s">
        <v>4855</v>
      </c>
    </row>
    <row r="660" spans="1:2">
      <c r="A660" s="15" t="s">
        <v>2205</v>
      </c>
      <c r="B660" s="1" t="s">
        <v>4856</v>
      </c>
    </row>
    <row r="661" spans="1:2">
      <c r="A661" s="15" t="s">
        <v>2226</v>
      </c>
      <c r="B661" s="1" t="s">
        <v>4857</v>
      </c>
    </row>
    <row r="662" spans="1:2">
      <c r="A662" s="15" t="s">
        <v>2231</v>
      </c>
      <c r="B662" s="1" t="s">
        <v>4858</v>
      </c>
    </row>
    <row r="663" spans="1:2">
      <c r="A663" s="15" t="s">
        <v>2238</v>
      </c>
      <c r="B663" s="1" t="s">
        <v>4859</v>
      </c>
    </row>
    <row r="664" spans="1:2">
      <c r="A664" s="15" t="s">
        <v>2240</v>
      </c>
      <c r="B664" s="1" t="s">
        <v>4860</v>
      </c>
    </row>
    <row r="665" spans="1:2">
      <c r="A665" s="15" t="s">
        <v>2250</v>
      </c>
      <c r="B665" s="1" t="s">
        <v>4861</v>
      </c>
    </row>
    <row r="666" spans="1:2">
      <c r="A666" s="15" t="s">
        <v>2255</v>
      </c>
      <c r="B666" s="1" t="s">
        <v>4862</v>
      </c>
    </row>
    <row r="667" spans="1:2">
      <c r="A667" s="15" t="s">
        <v>892</v>
      </c>
      <c r="B667" s="1" t="s">
        <v>4863</v>
      </c>
    </row>
    <row r="668" spans="1:2">
      <c r="A668" s="15" t="s">
        <v>2262</v>
      </c>
      <c r="B668" s="1" t="s">
        <v>4864</v>
      </c>
    </row>
    <row r="669" spans="1:2">
      <c r="A669" s="15" t="s">
        <v>2268</v>
      </c>
      <c r="B669" s="1" t="s">
        <v>4865</v>
      </c>
    </row>
    <row r="670" spans="1:2">
      <c r="A670" s="15" t="s">
        <v>2270</v>
      </c>
      <c r="B670" s="1" t="s">
        <v>4867</v>
      </c>
    </row>
    <row r="671" spans="1:2">
      <c r="A671" s="15" t="s">
        <v>2276</v>
      </c>
      <c r="B671" s="1" t="s">
        <v>4868</v>
      </c>
    </row>
    <row r="672" spans="1:2">
      <c r="A672" s="15" t="s">
        <v>2288</v>
      </c>
      <c r="B672" s="1" t="s">
        <v>4870</v>
      </c>
    </row>
    <row r="673" spans="1:2">
      <c r="A673" s="15" t="s">
        <v>2291</v>
      </c>
      <c r="B673" s="1" t="s">
        <v>4871</v>
      </c>
    </row>
    <row r="674" spans="1:2">
      <c r="A674" s="15" t="s">
        <v>2296</v>
      </c>
      <c r="B674" s="1" t="s">
        <v>4872</v>
      </c>
    </row>
    <row r="675" spans="1:2">
      <c r="A675" s="15" t="s">
        <v>2307</v>
      </c>
      <c r="B675" s="1" t="s">
        <v>4873</v>
      </c>
    </row>
    <row r="676" spans="1:2">
      <c r="A676" s="15" t="s">
        <v>2316</v>
      </c>
      <c r="B676" s="1" t="s">
        <v>4874</v>
      </c>
    </row>
    <row r="677" spans="1:2">
      <c r="A677" s="15" t="s">
        <v>2318</v>
      </c>
      <c r="B677" s="1" t="s">
        <v>4875</v>
      </c>
    </row>
    <row r="678" spans="1:2">
      <c r="A678" s="15" t="s">
        <v>2325</v>
      </c>
      <c r="B678" s="1" t="s">
        <v>4876</v>
      </c>
    </row>
    <row r="679" spans="1:2">
      <c r="A679" s="15" t="s">
        <v>2332</v>
      </c>
      <c r="B679" s="1" t="s">
        <v>4877</v>
      </c>
    </row>
    <row r="680" spans="1:2">
      <c r="A680" s="15" t="s">
        <v>2333</v>
      </c>
      <c r="B680" s="1" t="s">
        <v>4878</v>
      </c>
    </row>
    <row r="681" spans="1:2">
      <c r="A681" s="15" t="s">
        <v>2337</v>
      </c>
      <c r="B681" s="1" t="s">
        <v>4879</v>
      </c>
    </row>
    <row r="682" spans="1:2">
      <c r="A682" s="15" t="s">
        <v>2342</v>
      </c>
      <c r="B682" s="1" t="s">
        <v>4880</v>
      </c>
    </row>
    <row r="683" spans="1:2">
      <c r="A683" s="15" t="s">
        <v>2347</v>
      </c>
      <c r="B683" s="1" t="s">
        <v>4881</v>
      </c>
    </row>
    <row r="684" spans="1:2">
      <c r="A684" s="15" t="s">
        <v>2353</v>
      </c>
      <c r="B684" s="1" t="s">
        <v>4884</v>
      </c>
    </row>
    <row r="685" spans="1:2">
      <c r="A685" s="15" t="s">
        <v>2354</v>
      </c>
      <c r="B685" s="1" t="s">
        <v>4885</v>
      </c>
    </row>
    <row r="686" spans="1:2">
      <c r="A686" s="15" t="s">
        <v>2356</v>
      </c>
      <c r="B686" s="1" t="s">
        <v>4886</v>
      </c>
    </row>
    <row r="687" spans="1:2">
      <c r="A687" s="15" t="s">
        <v>2362</v>
      </c>
      <c r="B687" s="1" t="s">
        <v>4887</v>
      </c>
    </row>
    <row r="688" spans="1:2">
      <c r="A688" s="15" t="s">
        <v>2364</v>
      </c>
      <c r="B688" s="1" t="s">
        <v>4888</v>
      </c>
    </row>
    <row r="689" spans="1:2">
      <c r="A689" s="15" t="s">
        <v>2373</v>
      </c>
      <c r="B689" s="1" t="s">
        <v>4890</v>
      </c>
    </row>
    <row r="690" spans="1:2">
      <c r="A690" s="15" t="s">
        <v>2374</v>
      </c>
      <c r="B690" s="1" t="s">
        <v>4891</v>
      </c>
    </row>
    <row r="691" spans="1:2">
      <c r="A691" s="15" t="s">
        <v>2376</v>
      </c>
      <c r="B691" s="1" t="s">
        <v>4892</v>
      </c>
    </row>
    <row r="692" spans="1:2">
      <c r="A692" s="15" t="s">
        <v>2380</v>
      </c>
      <c r="B692" s="1" t="s">
        <v>4893</v>
      </c>
    </row>
    <row r="693" spans="1:2">
      <c r="A693" s="15" t="s">
        <v>2383</v>
      </c>
      <c r="B693" s="1" t="s">
        <v>4895</v>
      </c>
    </row>
    <row r="694" spans="1:2">
      <c r="A694" s="15" t="s">
        <v>2385</v>
      </c>
      <c r="B694" s="1" t="s">
        <v>4896</v>
      </c>
    </row>
    <row r="695" spans="1:2">
      <c r="A695" s="15" t="s">
        <v>2386</v>
      </c>
      <c r="B695" s="1" t="s">
        <v>4897</v>
      </c>
    </row>
    <row r="696" spans="1:2">
      <c r="A696" s="15" t="s">
        <v>2387</v>
      </c>
      <c r="B696" s="1" t="s">
        <v>4898</v>
      </c>
    </row>
    <row r="697" spans="1:2">
      <c r="A697" s="15" t="s">
        <v>2389</v>
      </c>
      <c r="B697" s="1" t="s">
        <v>4899</v>
      </c>
    </row>
    <row r="698" spans="1:2">
      <c r="A698" s="15" t="s">
        <v>2391</v>
      </c>
      <c r="B698" s="1" t="s">
        <v>4900</v>
      </c>
    </row>
    <row r="699" spans="1:2">
      <c r="A699" s="15" t="s">
        <v>2393</v>
      </c>
      <c r="B699" s="1" t="s">
        <v>4901</v>
      </c>
    </row>
    <row r="700" spans="1:2">
      <c r="A700" s="15" t="s">
        <v>2394</v>
      </c>
      <c r="B700" s="1" t="s">
        <v>4902</v>
      </c>
    </row>
    <row r="701" spans="1:2">
      <c r="A701" s="15" t="s">
        <v>2395</v>
      </c>
      <c r="B701" s="1" t="s">
        <v>4903</v>
      </c>
    </row>
    <row r="702" spans="1:2">
      <c r="A702" s="15" t="s">
        <v>2398</v>
      </c>
      <c r="B702" s="1" t="s">
        <v>4904</v>
      </c>
    </row>
    <row r="703" spans="1:2">
      <c r="A703" s="15" t="s">
        <v>2401</v>
      </c>
      <c r="B703" s="1" t="s">
        <v>4905</v>
      </c>
    </row>
    <row r="704" spans="1:2">
      <c r="A704" s="15" t="s">
        <v>2402</v>
      </c>
      <c r="B704" s="1" t="s">
        <v>4906</v>
      </c>
    </row>
    <row r="705" spans="1:2">
      <c r="A705" s="15" t="s">
        <v>2404</v>
      </c>
      <c r="B705" s="1" t="s">
        <v>4907</v>
      </c>
    </row>
    <row r="706" spans="1:2">
      <c r="A706" s="15" t="s">
        <v>2405</v>
      </c>
      <c r="B706" s="1" t="s">
        <v>4908</v>
      </c>
    </row>
    <row r="707" spans="1:2">
      <c r="A707" s="15" t="s">
        <v>2406</v>
      </c>
      <c r="B707" s="1" t="s">
        <v>4909</v>
      </c>
    </row>
    <row r="708" spans="1:2">
      <c r="A708" s="15" t="s">
        <v>1097</v>
      </c>
      <c r="B708" s="1" t="s">
        <v>4910</v>
      </c>
    </row>
    <row r="709" spans="1:2">
      <c r="A709" s="15" t="s">
        <v>1098</v>
      </c>
      <c r="B709" s="1" t="s">
        <v>4911</v>
      </c>
    </row>
    <row r="710" spans="1:2">
      <c r="A710" s="15" t="s">
        <v>1099</v>
      </c>
      <c r="B710" s="1" t="s">
        <v>4912</v>
      </c>
    </row>
    <row r="711" spans="1:2">
      <c r="A711" s="15" t="s">
        <v>1100</v>
      </c>
      <c r="B711" s="1" t="s">
        <v>4913</v>
      </c>
    </row>
    <row r="712" spans="1:2">
      <c r="A712" s="15" t="s">
        <v>1103</v>
      </c>
      <c r="B712" s="1" t="s">
        <v>4914</v>
      </c>
    </row>
    <row r="713" spans="1:2">
      <c r="A713" s="15" t="s">
        <v>1104</v>
      </c>
      <c r="B713" s="1" t="s">
        <v>4915</v>
      </c>
    </row>
    <row r="714" spans="1:2">
      <c r="A714" s="15" t="s">
        <v>1105</v>
      </c>
      <c r="B714" s="1" t="s">
        <v>4916</v>
      </c>
    </row>
    <row r="715" spans="1:2">
      <c r="A715" s="15" t="s">
        <v>1109</v>
      </c>
      <c r="B715" s="1" t="s">
        <v>4917</v>
      </c>
    </row>
    <row r="716" spans="1:2">
      <c r="A716" s="15" t="s">
        <v>1110</v>
      </c>
      <c r="B716" s="1" t="s">
        <v>4918</v>
      </c>
    </row>
    <row r="717" spans="1:2">
      <c r="A717" s="15" t="s">
        <v>1112</v>
      </c>
      <c r="B717" s="1" t="s">
        <v>4919</v>
      </c>
    </row>
    <row r="718" spans="1:2">
      <c r="A718" s="15" t="s">
        <v>1114</v>
      </c>
      <c r="B718" s="1" t="s">
        <v>4920</v>
      </c>
    </row>
    <row r="719" spans="1:2">
      <c r="A719" s="15" t="s">
        <v>1115</v>
      </c>
      <c r="B719" s="1" t="s">
        <v>4921</v>
      </c>
    </row>
    <row r="720" spans="1:2">
      <c r="A720" s="15" t="s">
        <v>1116</v>
      </c>
      <c r="B720" s="1" t="s">
        <v>4922</v>
      </c>
    </row>
    <row r="721" spans="1:2">
      <c r="A721" s="15" t="s">
        <v>1118</v>
      </c>
      <c r="B721" s="1" t="s">
        <v>4923</v>
      </c>
    </row>
    <row r="722" spans="1:2">
      <c r="A722" s="15" t="s">
        <v>1121</v>
      </c>
      <c r="B722" s="1" t="s">
        <v>4924</v>
      </c>
    </row>
    <row r="723" spans="1:2">
      <c r="A723" s="15" t="s">
        <v>1122</v>
      </c>
      <c r="B723" s="1" t="s">
        <v>4925</v>
      </c>
    </row>
    <row r="724" spans="1:2">
      <c r="A724" s="15" t="s">
        <v>1124</v>
      </c>
      <c r="B724" s="1" t="s">
        <v>4926</v>
      </c>
    </row>
    <row r="725" spans="1:2">
      <c r="A725" s="15" t="s">
        <v>1125</v>
      </c>
      <c r="B725" s="1" t="s">
        <v>4928</v>
      </c>
    </row>
    <row r="726" spans="1:2">
      <c r="A726" s="15" t="s">
        <v>1128</v>
      </c>
      <c r="B726" s="1" t="s">
        <v>4929</v>
      </c>
    </row>
    <row r="727" spans="1:2">
      <c r="A727" s="15" t="s">
        <v>1129</v>
      </c>
      <c r="B727" s="1" t="s">
        <v>4930</v>
      </c>
    </row>
    <row r="728" spans="1:2">
      <c r="A728" s="15" t="s">
        <v>1130</v>
      </c>
      <c r="B728" s="1" t="s">
        <v>4931</v>
      </c>
    </row>
    <row r="729" spans="1:2">
      <c r="A729" s="15" t="s">
        <v>1132</v>
      </c>
      <c r="B729" s="1" t="s">
        <v>4932</v>
      </c>
    </row>
    <row r="730" spans="1:2">
      <c r="A730" s="15" t="s">
        <v>1133</v>
      </c>
      <c r="B730" s="1" t="s">
        <v>4933</v>
      </c>
    </row>
    <row r="731" spans="1:2">
      <c r="A731" s="15" t="s">
        <v>1134</v>
      </c>
      <c r="B731" s="1" t="s">
        <v>4934</v>
      </c>
    </row>
    <row r="732" spans="1:2">
      <c r="A732" s="15" t="s">
        <v>1135</v>
      </c>
      <c r="B732" s="1" t="s">
        <v>4935</v>
      </c>
    </row>
    <row r="733" spans="1:2">
      <c r="A733" s="15" t="s">
        <v>1136</v>
      </c>
      <c r="B733" s="1" t="s">
        <v>4936</v>
      </c>
    </row>
    <row r="734" spans="1:2">
      <c r="A734" s="15" t="s">
        <v>1138</v>
      </c>
      <c r="B734" s="1" t="s">
        <v>4937</v>
      </c>
    </row>
    <row r="735" spans="1:2">
      <c r="A735" s="15" t="s">
        <v>1139</v>
      </c>
      <c r="B735" s="1" t="s">
        <v>4939</v>
      </c>
    </row>
    <row r="736" spans="1:2">
      <c r="A736" s="15" t="s">
        <v>1142</v>
      </c>
      <c r="B736" s="1" t="s">
        <v>4940</v>
      </c>
    </row>
    <row r="737" spans="1:2">
      <c r="A737" s="15" t="s">
        <v>1143</v>
      </c>
      <c r="B737" s="1" t="s">
        <v>4941</v>
      </c>
    </row>
    <row r="738" spans="1:2">
      <c r="A738" s="15" t="s">
        <v>1144</v>
      </c>
      <c r="B738" s="1" t="s">
        <v>4942</v>
      </c>
    </row>
    <row r="739" spans="1:2">
      <c r="A739" s="15" t="s">
        <v>1145</v>
      </c>
      <c r="B739" s="1" t="s">
        <v>4943</v>
      </c>
    </row>
    <row r="740" spans="1:2">
      <c r="A740" s="15" t="s">
        <v>1146</v>
      </c>
      <c r="B740" s="1" t="s">
        <v>4944</v>
      </c>
    </row>
    <row r="741" spans="1:2">
      <c r="A741" s="15" t="s">
        <v>1149</v>
      </c>
      <c r="B741" s="1" t="s">
        <v>4945</v>
      </c>
    </row>
    <row r="742" spans="1:2">
      <c r="A742" s="15" t="s">
        <v>1150</v>
      </c>
      <c r="B742" s="1" t="s">
        <v>4946</v>
      </c>
    </row>
    <row r="743" spans="1:2">
      <c r="A743" s="15" t="s">
        <v>1151</v>
      </c>
      <c r="B743" s="1" t="s">
        <v>4948</v>
      </c>
    </row>
    <row r="744" spans="1:2">
      <c r="A744" s="15" t="s">
        <v>1152</v>
      </c>
      <c r="B744" s="1" t="s">
        <v>4949</v>
      </c>
    </row>
    <row r="745" spans="1:2">
      <c r="A745" s="15" t="s">
        <v>1156</v>
      </c>
      <c r="B745" s="1" t="s">
        <v>4950</v>
      </c>
    </row>
    <row r="746" spans="1:2">
      <c r="A746" s="15" t="s">
        <v>1159</v>
      </c>
      <c r="B746" s="1" t="s">
        <v>4951</v>
      </c>
    </row>
    <row r="747" spans="1:2">
      <c r="A747" s="15" t="s">
        <v>1162</v>
      </c>
      <c r="B747" s="1" t="s">
        <v>4952</v>
      </c>
    </row>
    <row r="748" spans="1:2">
      <c r="A748" s="15" t="s">
        <v>1163</v>
      </c>
      <c r="B748" s="1" t="s">
        <v>4953</v>
      </c>
    </row>
    <row r="749" spans="1:2">
      <c r="A749" s="15" t="s">
        <v>1166</v>
      </c>
      <c r="B749" s="1" t="s">
        <v>4954</v>
      </c>
    </row>
    <row r="750" spans="1:2">
      <c r="A750" s="15" t="s">
        <v>1168</v>
      </c>
      <c r="B750" s="1" t="s">
        <v>4955</v>
      </c>
    </row>
    <row r="751" spans="1:2">
      <c r="A751" s="15" t="s">
        <v>1169</v>
      </c>
      <c r="B751" s="1" t="s">
        <v>4956</v>
      </c>
    </row>
    <row r="752" spans="1:2">
      <c r="A752" s="15" t="s">
        <v>1174</v>
      </c>
      <c r="B752" s="1" t="s">
        <v>4957</v>
      </c>
    </row>
    <row r="753" spans="1:2">
      <c r="A753" s="15" t="s">
        <v>1176</v>
      </c>
      <c r="B753" s="1" t="s">
        <v>4958</v>
      </c>
    </row>
    <row r="754" spans="1:2">
      <c r="A754" s="15" t="s">
        <v>1179</v>
      </c>
      <c r="B754" s="1" t="s">
        <v>4959</v>
      </c>
    </row>
    <row r="755" spans="1:2">
      <c r="A755" s="15" t="s">
        <v>1180</v>
      </c>
      <c r="B755" s="1" t="s">
        <v>4960</v>
      </c>
    </row>
    <row r="756" spans="1:2">
      <c r="A756" s="15" t="s">
        <v>1181</v>
      </c>
      <c r="B756" s="1" t="s">
        <v>4961</v>
      </c>
    </row>
    <row r="757" spans="1:2">
      <c r="A757" s="15" t="s">
        <v>1184</v>
      </c>
      <c r="B757" s="1" t="s">
        <v>4962</v>
      </c>
    </row>
    <row r="758" spans="1:2">
      <c r="A758" s="15" t="s">
        <v>1185</v>
      </c>
      <c r="B758" s="1" t="s">
        <v>4963</v>
      </c>
    </row>
    <row r="759" spans="1:2">
      <c r="A759" s="15" t="s">
        <v>1186</v>
      </c>
      <c r="B759" s="1" t="s">
        <v>4964</v>
      </c>
    </row>
    <row r="760" spans="1:2">
      <c r="A760" s="15" t="s">
        <v>1189</v>
      </c>
      <c r="B760" s="1" t="s">
        <v>4965</v>
      </c>
    </row>
    <row r="761" spans="1:2">
      <c r="A761" s="15" t="s">
        <v>1191</v>
      </c>
      <c r="B761" s="1" t="s">
        <v>4966</v>
      </c>
    </row>
    <row r="762" spans="1:2">
      <c r="A762" s="15" t="s">
        <v>1193</v>
      </c>
      <c r="B762" s="1" t="s">
        <v>4968</v>
      </c>
    </row>
    <row r="763" spans="1:2">
      <c r="A763" s="15" t="s">
        <v>1196</v>
      </c>
      <c r="B763" s="1" t="s">
        <v>4969</v>
      </c>
    </row>
    <row r="764" spans="1:2">
      <c r="A764" s="15" t="s">
        <v>1199</v>
      </c>
      <c r="B764" s="1" t="s">
        <v>4970</v>
      </c>
    </row>
    <row r="765" spans="1:2">
      <c r="A765" s="15" t="s">
        <v>1201</v>
      </c>
      <c r="B765" s="1" t="s">
        <v>4971</v>
      </c>
    </row>
    <row r="766" spans="1:2">
      <c r="A766" s="15" t="s">
        <v>1202</v>
      </c>
      <c r="B766" s="1" t="s">
        <v>4972</v>
      </c>
    </row>
    <row r="767" spans="1:2">
      <c r="A767" s="15" t="s">
        <v>1203</v>
      </c>
      <c r="B767" s="1" t="s">
        <v>4973</v>
      </c>
    </row>
    <row r="768" spans="1:2">
      <c r="A768" s="15" t="s">
        <v>1205</v>
      </c>
      <c r="B768" s="1" t="s">
        <v>4974</v>
      </c>
    </row>
    <row r="769" spans="1:2">
      <c r="A769" s="15" t="s">
        <v>1206</v>
      </c>
      <c r="B769" s="1" t="s">
        <v>4975</v>
      </c>
    </row>
    <row r="770" spans="1:2">
      <c r="A770" s="15" t="s">
        <v>1208</v>
      </c>
      <c r="B770" s="1" t="s">
        <v>4976</v>
      </c>
    </row>
    <row r="771" spans="1:2">
      <c r="A771" s="15" t="s">
        <v>565</v>
      </c>
      <c r="B771" s="1" t="s">
        <v>4977</v>
      </c>
    </row>
    <row r="772" spans="1:2">
      <c r="A772" s="15" t="s">
        <v>1210</v>
      </c>
      <c r="B772" s="1" t="s">
        <v>4978</v>
      </c>
    </row>
    <row r="773" spans="1:2">
      <c r="A773" s="15" t="s">
        <v>1212</v>
      </c>
      <c r="B773" s="1" t="s">
        <v>4979</v>
      </c>
    </row>
    <row r="774" spans="1:2">
      <c r="A774" s="15" t="s">
        <v>1213</v>
      </c>
      <c r="B774" s="1" t="s">
        <v>4980</v>
      </c>
    </row>
    <row r="775" spans="1:2">
      <c r="A775" s="15" t="s">
        <v>1214</v>
      </c>
      <c r="B775" s="1" t="s">
        <v>4981</v>
      </c>
    </row>
    <row r="776" spans="1:2">
      <c r="A776" s="15" t="s">
        <v>1215</v>
      </c>
      <c r="B776" s="1" t="s">
        <v>4982</v>
      </c>
    </row>
    <row r="777" spans="1:2">
      <c r="A777" s="15" t="s">
        <v>561</v>
      </c>
      <c r="B777" s="1" t="s">
        <v>4983</v>
      </c>
    </row>
    <row r="778" spans="1:2">
      <c r="A778" s="15" t="s">
        <v>1217</v>
      </c>
      <c r="B778" s="1" t="s">
        <v>4984</v>
      </c>
    </row>
    <row r="779" spans="1:2">
      <c r="A779" s="15" t="s">
        <v>1222</v>
      </c>
      <c r="B779" s="1" t="s">
        <v>4985</v>
      </c>
    </row>
    <row r="780" spans="1:2">
      <c r="A780" s="15" t="s">
        <v>1224</v>
      </c>
      <c r="B780" s="1" t="s">
        <v>4986</v>
      </c>
    </row>
    <row r="781" spans="1:2">
      <c r="A781" s="15" t="s">
        <v>1225</v>
      </c>
      <c r="B781" s="1" t="s">
        <v>4987</v>
      </c>
    </row>
    <row r="782" spans="1:2">
      <c r="A782" s="15" t="s">
        <v>1227</v>
      </c>
      <c r="B782" s="1" t="s">
        <v>4988</v>
      </c>
    </row>
    <row r="783" spans="1:2">
      <c r="A783" s="15" t="s">
        <v>1229</v>
      </c>
      <c r="B783" s="1" t="s">
        <v>4989</v>
      </c>
    </row>
    <row r="784" spans="1:2">
      <c r="A784" s="15" t="s">
        <v>1230</v>
      </c>
      <c r="B784" s="1" t="s">
        <v>4990</v>
      </c>
    </row>
    <row r="785" spans="1:2">
      <c r="A785" s="15" t="s">
        <v>1231</v>
      </c>
      <c r="B785" s="1" t="s">
        <v>4991</v>
      </c>
    </row>
    <row r="786" spans="1:2">
      <c r="A786" s="15" t="s">
        <v>1232</v>
      </c>
      <c r="B786" s="1" t="s">
        <v>4992</v>
      </c>
    </row>
    <row r="787" spans="1:2">
      <c r="A787" s="15" t="s">
        <v>1233</v>
      </c>
      <c r="B787" s="1" t="s">
        <v>4993</v>
      </c>
    </row>
    <row r="788" spans="1:2">
      <c r="A788" s="15" t="s">
        <v>1234</v>
      </c>
      <c r="B788" s="1" t="s">
        <v>4994</v>
      </c>
    </row>
    <row r="789" spans="1:2">
      <c r="A789" s="15" t="s">
        <v>1236</v>
      </c>
      <c r="B789" s="1" t="s">
        <v>4995</v>
      </c>
    </row>
    <row r="790" spans="1:2">
      <c r="A790" s="15" t="s">
        <v>1237</v>
      </c>
      <c r="B790" s="1" t="s">
        <v>4996</v>
      </c>
    </row>
    <row r="791" spans="1:2">
      <c r="A791" s="15" t="s">
        <v>1239</v>
      </c>
      <c r="B791" s="1" t="s">
        <v>4997</v>
      </c>
    </row>
    <row r="792" spans="1:2">
      <c r="A792" s="15" t="s">
        <v>1240</v>
      </c>
      <c r="B792" s="1" t="s">
        <v>4998</v>
      </c>
    </row>
    <row r="793" spans="1:2">
      <c r="A793" s="15" t="s">
        <v>1242</v>
      </c>
      <c r="B793" s="1" t="s">
        <v>4999</v>
      </c>
    </row>
    <row r="794" spans="1:2">
      <c r="A794" s="15" t="s">
        <v>1244</v>
      </c>
      <c r="B794" s="1" t="s">
        <v>5000</v>
      </c>
    </row>
    <row r="795" spans="1:2">
      <c r="A795" s="15" t="s">
        <v>1246</v>
      </c>
      <c r="B795" s="1" t="s">
        <v>5001</v>
      </c>
    </row>
    <row r="796" spans="1:2">
      <c r="A796" s="15" t="s">
        <v>1247</v>
      </c>
      <c r="B796" s="1" t="s">
        <v>5002</v>
      </c>
    </row>
    <row r="797" spans="1:2">
      <c r="A797" s="15" t="s">
        <v>551</v>
      </c>
      <c r="B797" s="1" t="s">
        <v>5004</v>
      </c>
    </row>
    <row r="798" spans="1:2">
      <c r="A798" s="15" t="s">
        <v>1248</v>
      </c>
      <c r="B798" s="1" t="s">
        <v>5006</v>
      </c>
    </row>
    <row r="799" spans="1:2">
      <c r="A799" s="15" t="s">
        <v>642</v>
      </c>
      <c r="B799" s="1" t="s">
        <v>5007</v>
      </c>
    </row>
    <row r="800" spans="1:2">
      <c r="A800" s="15" t="s">
        <v>1249</v>
      </c>
      <c r="B800" s="1" t="s">
        <v>5008</v>
      </c>
    </row>
    <row r="801" spans="1:2">
      <c r="A801" s="15" t="s">
        <v>280</v>
      </c>
      <c r="B801" s="1" t="s">
        <v>5009</v>
      </c>
    </row>
    <row r="802" spans="1:2">
      <c r="A802" s="15" t="s">
        <v>1251</v>
      </c>
      <c r="B802" s="1" t="s">
        <v>5010</v>
      </c>
    </row>
    <row r="803" spans="1:2">
      <c r="A803" s="15" t="s">
        <v>1252</v>
      </c>
      <c r="B803" s="1" t="s">
        <v>5012</v>
      </c>
    </row>
    <row r="804" spans="1:2">
      <c r="A804" s="15" t="s">
        <v>1253</v>
      </c>
      <c r="B804" s="1" t="s">
        <v>5013</v>
      </c>
    </row>
    <row r="805" spans="1:2">
      <c r="A805" s="15" t="s">
        <v>1255</v>
      </c>
      <c r="B805" s="1" t="s">
        <v>5014</v>
      </c>
    </row>
    <row r="806" spans="1:2">
      <c r="A806" s="15" t="s">
        <v>1256</v>
      </c>
      <c r="B806" s="1" t="s">
        <v>5016</v>
      </c>
    </row>
    <row r="807" spans="1:2">
      <c r="A807" s="15" t="s">
        <v>1257</v>
      </c>
      <c r="B807" s="1" t="s">
        <v>5017</v>
      </c>
    </row>
    <row r="808" spans="1:2">
      <c r="A808" s="15" t="s">
        <v>1259</v>
      </c>
      <c r="B808" s="1" t="s">
        <v>5018</v>
      </c>
    </row>
    <row r="809" spans="1:2">
      <c r="A809" s="15" t="s">
        <v>1262</v>
      </c>
      <c r="B809" s="1" t="s">
        <v>5019</v>
      </c>
    </row>
    <row r="810" spans="1:2">
      <c r="A810" s="15" t="s">
        <v>506</v>
      </c>
      <c r="B810" s="1" t="s">
        <v>5020</v>
      </c>
    </row>
    <row r="811" spans="1:2">
      <c r="A811" s="15" t="s">
        <v>1270</v>
      </c>
      <c r="B811" s="1" t="s">
        <v>5021</v>
      </c>
    </row>
    <row r="812" spans="1:2">
      <c r="A812" s="15" t="s">
        <v>1272</v>
      </c>
      <c r="B812" s="1" t="s">
        <v>5022</v>
      </c>
    </row>
    <row r="813" spans="1:2">
      <c r="A813" s="15" t="s">
        <v>1274</v>
      </c>
      <c r="B813" s="1" t="s">
        <v>5023</v>
      </c>
    </row>
    <row r="814" spans="1:2">
      <c r="A814" s="15" t="s">
        <v>1278</v>
      </c>
      <c r="B814" s="1" t="s">
        <v>5024</v>
      </c>
    </row>
    <row r="815" spans="1:2">
      <c r="A815" s="15" t="s">
        <v>1280</v>
      </c>
      <c r="B815" s="1" t="s">
        <v>5025</v>
      </c>
    </row>
    <row r="816" spans="1:2">
      <c r="A816" s="15" t="s">
        <v>1283</v>
      </c>
      <c r="B816" s="1" t="s">
        <v>5026</v>
      </c>
    </row>
    <row r="817" spans="1:2">
      <c r="A817" s="15" t="s">
        <v>1284</v>
      </c>
      <c r="B817" s="1" t="s">
        <v>5027</v>
      </c>
    </row>
    <row r="818" spans="1:2">
      <c r="A818" s="15" t="s">
        <v>1286</v>
      </c>
      <c r="B818" s="1" t="s">
        <v>5028</v>
      </c>
    </row>
    <row r="819" spans="1:2">
      <c r="A819" s="15" t="s">
        <v>1287</v>
      </c>
      <c r="B819" s="1" t="s">
        <v>5029</v>
      </c>
    </row>
    <row r="820" spans="1:2">
      <c r="A820" s="15" t="s">
        <v>1291</v>
      </c>
      <c r="B820" s="1" t="s">
        <v>5030</v>
      </c>
    </row>
    <row r="821" spans="1:2">
      <c r="A821" s="15" t="s">
        <v>1292</v>
      </c>
      <c r="B821" s="1" t="s">
        <v>5031</v>
      </c>
    </row>
    <row r="822" spans="1:2">
      <c r="A822" s="15" t="s">
        <v>1293</v>
      </c>
      <c r="B822" s="1" t="s">
        <v>5032</v>
      </c>
    </row>
    <row r="823" spans="1:2">
      <c r="A823" s="15" t="s">
        <v>1294</v>
      </c>
      <c r="B823" s="1" t="s">
        <v>5033</v>
      </c>
    </row>
    <row r="824" spans="1:2">
      <c r="A824" s="15" t="s">
        <v>1297</v>
      </c>
      <c r="B824" s="1" t="s">
        <v>5034</v>
      </c>
    </row>
    <row r="825" spans="1:2">
      <c r="A825" s="15" t="s">
        <v>1299</v>
      </c>
      <c r="B825" s="1" t="s">
        <v>5036</v>
      </c>
    </row>
    <row r="826" spans="1:2">
      <c r="A826" s="15" t="s">
        <v>1300</v>
      </c>
      <c r="B826" s="1" t="s">
        <v>5037</v>
      </c>
    </row>
    <row r="827" spans="1:2">
      <c r="A827" s="15" t="s">
        <v>1303</v>
      </c>
      <c r="B827" s="1" t="s">
        <v>5038</v>
      </c>
    </row>
    <row r="828" spans="1:2">
      <c r="A828" s="15" t="s">
        <v>1305</v>
      </c>
      <c r="B828" s="1" t="s">
        <v>5040</v>
      </c>
    </row>
    <row r="829" spans="1:2">
      <c r="A829" s="15" t="s">
        <v>1307</v>
      </c>
      <c r="B829" s="1" t="s">
        <v>5041</v>
      </c>
    </row>
    <row r="830" spans="1:2">
      <c r="A830" s="15" t="s">
        <v>1309</v>
      </c>
      <c r="B830" s="1" t="s">
        <v>5042</v>
      </c>
    </row>
    <row r="831" spans="1:2">
      <c r="A831" s="15" t="s">
        <v>1310</v>
      </c>
      <c r="B831" s="1" t="s">
        <v>5043</v>
      </c>
    </row>
    <row r="832" spans="1:2">
      <c r="A832" s="15" t="s">
        <v>1311</v>
      </c>
      <c r="B832" s="1" t="s">
        <v>5044</v>
      </c>
    </row>
    <row r="833" spans="1:2">
      <c r="A833" s="15" t="s">
        <v>1312</v>
      </c>
      <c r="B833" s="1" t="s">
        <v>5045</v>
      </c>
    </row>
    <row r="834" spans="1:2">
      <c r="A834" s="15" t="s">
        <v>1313</v>
      </c>
      <c r="B834" s="1" t="s">
        <v>5046</v>
      </c>
    </row>
    <row r="835" spans="1:2">
      <c r="A835" s="15" t="s">
        <v>1314</v>
      </c>
      <c r="B835" s="1" t="s">
        <v>5047</v>
      </c>
    </row>
    <row r="836" spans="1:2">
      <c r="A836" s="15" t="s">
        <v>1316</v>
      </c>
      <c r="B836" s="1" t="s">
        <v>5048</v>
      </c>
    </row>
    <row r="837" spans="1:2">
      <c r="A837" s="15" t="s">
        <v>1319</v>
      </c>
      <c r="B837" s="1" t="s">
        <v>5049</v>
      </c>
    </row>
    <row r="838" spans="1:2">
      <c r="A838" s="15" t="s">
        <v>1321</v>
      </c>
      <c r="B838" s="1" t="s">
        <v>5050</v>
      </c>
    </row>
    <row r="839" spans="1:2">
      <c r="A839" s="15" t="s">
        <v>1324</v>
      </c>
      <c r="B839" s="1" t="s">
        <v>5052</v>
      </c>
    </row>
    <row r="840" spans="1:2">
      <c r="A840" s="15" t="s">
        <v>1325</v>
      </c>
      <c r="B840" s="1" t="s">
        <v>5053</v>
      </c>
    </row>
    <row r="841" spans="1:2">
      <c r="A841" s="15" t="s">
        <v>1328</v>
      </c>
      <c r="B841" s="1" t="s">
        <v>5054</v>
      </c>
    </row>
    <row r="842" spans="1:2">
      <c r="A842" s="15" t="s">
        <v>1330</v>
      </c>
      <c r="B842" s="1" t="s">
        <v>5055</v>
      </c>
    </row>
    <row r="843" spans="1:2">
      <c r="A843" s="15" t="s">
        <v>1331</v>
      </c>
      <c r="B843" s="1" t="s">
        <v>5056</v>
      </c>
    </row>
    <row r="844" spans="1:2">
      <c r="A844" s="15" t="s">
        <v>1332</v>
      </c>
      <c r="B844" s="1" t="s">
        <v>5057</v>
      </c>
    </row>
    <row r="845" spans="1:2">
      <c r="A845" s="15" t="s">
        <v>1333</v>
      </c>
      <c r="B845" s="1" t="s">
        <v>5058</v>
      </c>
    </row>
    <row r="846" spans="1:2">
      <c r="A846" s="15" t="s">
        <v>1334</v>
      </c>
      <c r="B846" s="1" t="s">
        <v>5059</v>
      </c>
    </row>
    <row r="847" spans="1:2">
      <c r="A847" s="15" t="s">
        <v>1335</v>
      </c>
      <c r="B847" s="1" t="s">
        <v>5060</v>
      </c>
    </row>
    <row r="848" spans="1:2">
      <c r="A848" s="15" t="s">
        <v>1336</v>
      </c>
      <c r="B848" s="1" t="s">
        <v>5061</v>
      </c>
    </row>
    <row r="849" spans="1:2">
      <c r="A849" s="15" t="s">
        <v>1337</v>
      </c>
      <c r="B849" s="1" t="s">
        <v>5062</v>
      </c>
    </row>
    <row r="850" spans="1:2">
      <c r="A850" s="15" t="s">
        <v>1338</v>
      </c>
      <c r="B850" s="1" t="s">
        <v>5063</v>
      </c>
    </row>
    <row r="851" spans="1:2">
      <c r="A851" s="15" t="s">
        <v>1339</v>
      </c>
      <c r="B851" s="1" t="s">
        <v>5065</v>
      </c>
    </row>
    <row r="852" spans="1:2">
      <c r="A852" s="15" t="s">
        <v>1341</v>
      </c>
      <c r="B852" s="1" t="s">
        <v>5066</v>
      </c>
    </row>
    <row r="853" spans="1:2">
      <c r="A853" s="15" t="s">
        <v>1342</v>
      </c>
      <c r="B853" s="1" t="s">
        <v>5068</v>
      </c>
    </row>
    <row r="854" spans="1:2">
      <c r="A854" s="15" t="s">
        <v>1348</v>
      </c>
      <c r="B854" s="1" t="s">
        <v>5069</v>
      </c>
    </row>
    <row r="855" spans="1:2">
      <c r="A855" s="15" t="s">
        <v>1350</v>
      </c>
      <c r="B855" s="1" t="s">
        <v>5070</v>
      </c>
    </row>
    <row r="856" spans="1:2">
      <c r="A856" s="15" t="s">
        <v>1352</v>
      </c>
      <c r="B856" s="1" t="s">
        <v>5071</v>
      </c>
    </row>
    <row r="857" spans="1:2">
      <c r="A857" s="15" t="s">
        <v>1353</v>
      </c>
      <c r="B857" s="1" t="s">
        <v>5072</v>
      </c>
    </row>
    <row r="858" spans="1:2">
      <c r="A858" s="15" t="s">
        <v>1354</v>
      </c>
      <c r="B858" s="1" t="s">
        <v>5073</v>
      </c>
    </row>
    <row r="859" spans="1:2">
      <c r="A859" s="15" t="s">
        <v>687</v>
      </c>
      <c r="B859" s="1" t="s">
        <v>5074</v>
      </c>
    </row>
    <row r="860" spans="1:2">
      <c r="A860" s="15" t="s">
        <v>1356</v>
      </c>
      <c r="B860" s="1" t="s">
        <v>5075</v>
      </c>
    </row>
    <row r="861" spans="1:2">
      <c r="A861" s="15" t="s">
        <v>1360</v>
      </c>
      <c r="B861" s="1" t="s">
        <v>5076</v>
      </c>
    </row>
    <row r="862" spans="1:2">
      <c r="A862" s="15" t="s">
        <v>1361</v>
      </c>
      <c r="B862" s="1" t="s">
        <v>5077</v>
      </c>
    </row>
    <row r="863" spans="1:2">
      <c r="A863" s="15" t="s">
        <v>1362</v>
      </c>
      <c r="B863" s="1" t="s">
        <v>5078</v>
      </c>
    </row>
    <row r="864" spans="1:2">
      <c r="A864" s="15" t="s">
        <v>1363</v>
      </c>
      <c r="B864" s="1" t="s">
        <v>5079</v>
      </c>
    </row>
    <row r="865" spans="1:2">
      <c r="A865" s="15" t="s">
        <v>1365</v>
      </c>
      <c r="B865" s="1" t="s">
        <v>5080</v>
      </c>
    </row>
    <row r="866" spans="1:2">
      <c r="A866" s="15" t="s">
        <v>1366</v>
      </c>
      <c r="B866" s="1" t="s">
        <v>5081</v>
      </c>
    </row>
    <row r="867" spans="1:2">
      <c r="A867" s="15" t="s">
        <v>1367</v>
      </c>
      <c r="B867" s="1" t="s">
        <v>5083</v>
      </c>
    </row>
    <row r="868" spans="1:2">
      <c r="A868" s="15" t="s">
        <v>1368</v>
      </c>
      <c r="B868" s="1" t="s">
        <v>5085</v>
      </c>
    </row>
    <row r="869" spans="1:2">
      <c r="A869" s="15" t="s">
        <v>1371</v>
      </c>
      <c r="B869" s="1" t="s">
        <v>5086</v>
      </c>
    </row>
    <row r="870" spans="1:2">
      <c r="A870" s="15" t="s">
        <v>1372</v>
      </c>
      <c r="B870" s="1" t="s">
        <v>5087</v>
      </c>
    </row>
    <row r="871" spans="1:2">
      <c r="A871" s="15" t="s">
        <v>1373</v>
      </c>
      <c r="B871" s="1" t="s">
        <v>5088</v>
      </c>
    </row>
    <row r="872" spans="1:2">
      <c r="A872" s="15" t="s">
        <v>1375</v>
      </c>
      <c r="B872" s="1" t="s">
        <v>5089</v>
      </c>
    </row>
    <row r="873" spans="1:2">
      <c r="A873" s="15" t="s">
        <v>1376</v>
      </c>
      <c r="B873" s="1" t="s">
        <v>5090</v>
      </c>
    </row>
    <row r="874" spans="1:2">
      <c r="A874" s="15" t="s">
        <v>1377</v>
      </c>
      <c r="B874" s="1" t="s">
        <v>5092</v>
      </c>
    </row>
    <row r="875" spans="1:2">
      <c r="A875" s="15" t="s">
        <v>141</v>
      </c>
      <c r="B875" s="1" t="s">
        <v>5093</v>
      </c>
    </row>
    <row r="876" spans="1:2">
      <c r="A876" s="15" t="s">
        <v>147</v>
      </c>
      <c r="B876" s="1" t="s">
        <v>5094</v>
      </c>
    </row>
    <row r="877" spans="1:2">
      <c r="A877" s="15" t="s">
        <v>1383</v>
      </c>
      <c r="B877" s="1" t="s">
        <v>5095</v>
      </c>
    </row>
    <row r="878" spans="1:2">
      <c r="A878" s="15" t="s">
        <v>1384</v>
      </c>
      <c r="B878" s="1" t="s">
        <v>5096</v>
      </c>
    </row>
    <row r="879" spans="1:2">
      <c r="A879" s="15" t="s">
        <v>1386</v>
      </c>
      <c r="B879" s="1" t="s">
        <v>5097</v>
      </c>
    </row>
    <row r="880" spans="1:2">
      <c r="A880" s="15" t="s">
        <v>1387</v>
      </c>
      <c r="B880" s="1" t="s">
        <v>5098</v>
      </c>
    </row>
    <row r="881" spans="1:2">
      <c r="A881" s="15" t="s">
        <v>1389</v>
      </c>
      <c r="B881" s="1" t="s">
        <v>5099</v>
      </c>
    </row>
    <row r="882" spans="1:2">
      <c r="A882" s="15" t="s">
        <v>1390</v>
      </c>
      <c r="B882" s="1" t="s">
        <v>5100</v>
      </c>
    </row>
    <row r="883" spans="1:2">
      <c r="A883" s="15" t="s">
        <v>1391</v>
      </c>
      <c r="B883" s="1" t="s">
        <v>5101</v>
      </c>
    </row>
    <row r="884" spans="1:2">
      <c r="A884" s="15" t="s">
        <v>1392</v>
      </c>
      <c r="B884" s="1" t="s">
        <v>5102</v>
      </c>
    </row>
    <row r="885" spans="1:2">
      <c r="A885" s="15" t="s">
        <v>1393</v>
      </c>
      <c r="B885" s="1" t="s">
        <v>5103</v>
      </c>
    </row>
    <row r="886" spans="1:2">
      <c r="A886" s="15" t="s">
        <v>1395</v>
      </c>
      <c r="B886" s="1" t="s">
        <v>5104</v>
      </c>
    </row>
    <row r="887" spans="1:2">
      <c r="A887" s="15" t="s">
        <v>1400</v>
      </c>
      <c r="B887" s="1" t="s">
        <v>5105</v>
      </c>
    </row>
    <row r="888" spans="1:2">
      <c r="A888" s="15" t="s">
        <v>1402</v>
      </c>
      <c r="B888" s="1" t="s">
        <v>5106</v>
      </c>
    </row>
    <row r="889" spans="1:2">
      <c r="A889" s="15" t="s">
        <v>1405</v>
      </c>
      <c r="B889" s="1" t="s">
        <v>5107</v>
      </c>
    </row>
    <row r="890" spans="1:2">
      <c r="A890" s="15" t="s">
        <v>1407</v>
      </c>
      <c r="B890" s="1" t="s">
        <v>5109</v>
      </c>
    </row>
    <row r="891" spans="1:2">
      <c r="A891" s="15" t="s">
        <v>1408</v>
      </c>
      <c r="B891" s="1" t="s">
        <v>5111</v>
      </c>
    </row>
    <row r="892" spans="1:2">
      <c r="A892" s="15" t="s">
        <v>1409</v>
      </c>
      <c r="B892" s="1" t="s">
        <v>5112</v>
      </c>
    </row>
    <row r="893" spans="1:2">
      <c r="A893" s="15" t="s">
        <v>1411</v>
      </c>
      <c r="B893" s="1" t="s">
        <v>5114</v>
      </c>
    </row>
    <row r="894" spans="1:2">
      <c r="A894" s="15" t="s">
        <v>1412</v>
      </c>
      <c r="B894" s="1" t="s">
        <v>5115</v>
      </c>
    </row>
    <row r="895" spans="1:2">
      <c r="A895" s="15" t="s">
        <v>1413</v>
      </c>
      <c r="B895" s="1" t="s">
        <v>5116</v>
      </c>
    </row>
    <row r="896" spans="1:2">
      <c r="A896" s="15" t="s">
        <v>1414</v>
      </c>
      <c r="B896" s="1" t="s">
        <v>5117</v>
      </c>
    </row>
    <row r="897" spans="1:2">
      <c r="A897" s="15" t="s">
        <v>1415</v>
      </c>
      <c r="B897" s="1" t="s">
        <v>5118</v>
      </c>
    </row>
    <row r="898" spans="1:2">
      <c r="A898" s="15" t="s">
        <v>67</v>
      </c>
      <c r="B898" s="1" t="s">
        <v>5119</v>
      </c>
    </row>
    <row r="899" spans="1:2">
      <c r="A899" s="15" t="s">
        <v>1416</v>
      </c>
      <c r="B899" s="1" t="s">
        <v>5120</v>
      </c>
    </row>
    <row r="900" spans="1:2">
      <c r="A900" s="15" t="s">
        <v>1418</v>
      </c>
      <c r="B900" s="1" t="s">
        <v>5121</v>
      </c>
    </row>
    <row r="901" spans="1:2">
      <c r="A901" s="15" t="s">
        <v>1421</v>
      </c>
      <c r="B901" s="1" t="s">
        <v>5122</v>
      </c>
    </row>
    <row r="902" spans="1:2">
      <c r="A902" s="15" t="s">
        <v>1425</v>
      </c>
      <c r="B902" s="1" t="s">
        <v>5123</v>
      </c>
    </row>
    <row r="903" spans="1:2">
      <c r="A903" s="15" t="s">
        <v>188</v>
      </c>
      <c r="B903" s="1" t="s">
        <v>5124</v>
      </c>
    </row>
    <row r="904" spans="1:2">
      <c r="A904" s="15" t="s">
        <v>1427</v>
      </c>
      <c r="B904" s="1" t="s">
        <v>5125</v>
      </c>
    </row>
    <row r="905" spans="1:2">
      <c r="A905" s="15" t="s">
        <v>1428</v>
      </c>
      <c r="B905" s="1" t="s">
        <v>5126</v>
      </c>
    </row>
    <row r="906" spans="1:2">
      <c r="A906" s="15" t="s">
        <v>1430</v>
      </c>
      <c r="B906" s="1" t="s">
        <v>5128</v>
      </c>
    </row>
    <row r="907" spans="1:2">
      <c r="A907" s="15" t="s">
        <v>1431</v>
      </c>
      <c r="B907" s="1" t="s">
        <v>5129</v>
      </c>
    </row>
    <row r="908" spans="1:2">
      <c r="A908" s="15" t="s">
        <v>1435</v>
      </c>
      <c r="B908" s="1" t="s">
        <v>5130</v>
      </c>
    </row>
    <row r="909" spans="1:2">
      <c r="A909" s="15" t="s">
        <v>1438</v>
      </c>
      <c r="B909" s="1" t="s">
        <v>5131</v>
      </c>
    </row>
    <row r="910" spans="1:2">
      <c r="A910" s="15" t="s">
        <v>1440</v>
      </c>
      <c r="B910" s="1" t="s">
        <v>5132</v>
      </c>
    </row>
    <row r="911" spans="1:2">
      <c r="A911" s="15" t="s">
        <v>1441</v>
      </c>
      <c r="B911" s="1" t="s">
        <v>5134</v>
      </c>
    </row>
    <row r="912" spans="1:2">
      <c r="A912" s="15" t="s">
        <v>1442</v>
      </c>
      <c r="B912" s="1" t="s">
        <v>5136</v>
      </c>
    </row>
    <row r="913" spans="1:2">
      <c r="A913" s="15" t="s">
        <v>1449</v>
      </c>
      <c r="B913" s="1" t="s">
        <v>5137</v>
      </c>
    </row>
    <row r="914" spans="1:2">
      <c r="A914" s="15" t="s">
        <v>1451</v>
      </c>
      <c r="B914" s="1" t="s">
        <v>5138</v>
      </c>
    </row>
    <row r="915" spans="1:2">
      <c r="A915" s="15" t="s">
        <v>1452</v>
      </c>
      <c r="B915" s="1" t="s">
        <v>5139</v>
      </c>
    </row>
    <row r="916" spans="1:2">
      <c r="A916" s="15" t="s">
        <v>1454</v>
      </c>
      <c r="B916" s="1" t="s">
        <v>5141</v>
      </c>
    </row>
    <row r="917" spans="1:2">
      <c r="A917" s="15" t="s">
        <v>1456</v>
      </c>
      <c r="B917" s="1" t="s">
        <v>5142</v>
      </c>
    </row>
    <row r="918" spans="1:2">
      <c r="A918" s="15" t="s">
        <v>1457</v>
      </c>
      <c r="B918" s="1" t="s">
        <v>5143</v>
      </c>
    </row>
    <row r="919" spans="1:2">
      <c r="A919" s="15" t="s">
        <v>1459</v>
      </c>
      <c r="B919" s="1" t="s">
        <v>5144</v>
      </c>
    </row>
    <row r="920" spans="1:2">
      <c r="A920" s="15" t="s">
        <v>1462</v>
      </c>
      <c r="B920" s="1" t="s">
        <v>5145</v>
      </c>
    </row>
    <row r="921" spans="1:2">
      <c r="A921" s="15" t="s">
        <v>1463</v>
      </c>
      <c r="B921" s="1" t="s">
        <v>5147</v>
      </c>
    </row>
    <row r="922" spans="1:2">
      <c r="A922" s="15" t="s">
        <v>1465</v>
      </c>
      <c r="B922" s="1" t="s">
        <v>5148</v>
      </c>
    </row>
    <row r="923" spans="1:2">
      <c r="A923" s="15" t="s">
        <v>1467</v>
      </c>
      <c r="B923" s="1" t="s">
        <v>5149</v>
      </c>
    </row>
    <row r="924" spans="1:2">
      <c r="A924" s="15" t="s">
        <v>1469</v>
      </c>
      <c r="B924" s="1" t="s">
        <v>5150</v>
      </c>
    </row>
    <row r="925" spans="1:2">
      <c r="A925" s="15" t="s">
        <v>1470</v>
      </c>
      <c r="B925" s="1" t="s">
        <v>5151</v>
      </c>
    </row>
    <row r="926" spans="1:2">
      <c r="A926" s="15" t="s">
        <v>1474</v>
      </c>
      <c r="B926" s="1" t="s">
        <v>5152</v>
      </c>
    </row>
    <row r="927" spans="1:2">
      <c r="A927" s="15" t="s">
        <v>1093</v>
      </c>
      <c r="B927" s="1" t="s">
        <v>5153</v>
      </c>
    </row>
    <row r="928" spans="1:2">
      <c r="A928" s="15" t="s">
        <v>1477</v>
      </c>
      <c r="B928" s="1" t="s">
        <v>5154</v>
      </c>
    </row>
    <row r="929" spans="1:2">
      <c r="A929" s="15" t="s">
        <v>1478</v>
      </c>
      <c r="B929" s="1" t="s">
        <v>5155</v>
      </c>
    </row>
    <row r="930" spans="1:2">
      <c r="A930" s="15" t="s">
        <v>1479</v>
      </c>
      <c r="B930" s="1" t="s">
        <v>5156</v>
      </c>
    </row>
    <row r="931" spans="1:2">
      <c r="A931" s="15" t="s">
        <v>1480</v>
      </c>
      <c r="B931" s="1" t="s">
        <v>5157</v>
      </c>
    </row>
    <row r="932" spans="1:2">
      <c r="A932" s="15" t="s">
        <v>1481</v>
      </c>
      <c r="B932" s="1" t="s">
        <v>5158</v>
      </c>
    </row>
    <row r="933" spans="1:2">
      <c r="A933" s="15" t="s">
        <v>1484</v>
      </c>
      <c r="B933" s="1" t="s">
        <v>5159</v>
      </c>
    </row>
    <row r="934" spans="1:2">
      <c r="A934" s="15" t="s">
        <v>1485</v>
      </c>
      <c r="B934" s="1" t="s">
        <v>5160</v>
      </c>
    </row>
    <row r="935" spans="1:2">
      <c r="A935" s="15" t="s">
        <v>1486</v>
      </c>
      <c r="B935" s="1" t="s">
        <v>5161</v>
      </c>
    </row>
    <row r="936" spans="1:2">
      <c r="A936" s="15" t="s">
        <v>1489</v>
      </c>
      <c r="B936" s="1" t="s">
        <v>5162</v>
      </c>
    </row>
    <row r="937" spans="1:2">
      <c r="A937" s="15" t="s">
        <v>1490</v>
      </c>
      <c r="B937" s="1" t="s">
        <v>5163</v>
      </c>
    </row>
    <row r="938" spans="1:2">
      <c r="A938" s="15" t="s">
        <v>1491</v>
      </c>
      <c r="B938" s="1" t="s">
        <v>5164</v>
      </c>
    </row>
    <row r="939" spans="1:2">
      <c r="A939" s="15" t="s">
        <v>1493</v>
      </c>
      <c r="B939" s="1" t="s">
        <v>5166</v>
      </c>
    </row>
    <row r="940" spans="1:2">
      <c r="A940" s="15" t="s">
        <v>1495</v>
      </c>
      <c r="B940" s="1" t="s">
        <v>5167</v>
      </c>
    </row>
    <row r="941" spans="1:2">
      <c r="A941" s="15" t="s">
        <v>1496</v>
      </c>
      <c r="B941" s="1" t="s">
        <v>5168</v>
      </c>
    </row>
    <row r="942" spans="1:2">
      <c r="A942" s="15" t="s">
        <v>1497</v>
      </c>
      <c r="B942" s="1" t="s">
        <v>5169</v>
      </c>
    </row>
    <row r="943" spans="1:2">
      <c r="A943" s="15" t="s">
        <v>1035</v>
      </c>
      <c r="B943" s="1" t="s">
        <v>5171</v>
      </c>
    </row>
    <row r="944" spans="1:2">
      <c r="A944" s="15" t="s">
        <v>1499</v>
      </c>
      <c r="B944" s="1" t="s">
        <v>5173</v>
      </c>
    </row>
    <row r="945" spans="1:2">
      <c r="A945" s="15" t="s">
        <v>1501</v>
      </c>
      <c r="B945" s="1" t="s">
        <v>5174</v>
      </c>
    </row>
    <row r="946" spans="1:2">
      <c r="A946" s="15" t="s">
        <v>1503</v>
      </c>
      <c r="B946" s="1" t="s">
        <v>5175</v>
      </c>
    </row>
    <row r="947" spans="1:2">
      <c r="A947" s="15" t="s">
        <v>1505</v>
      </c>
      <c r="B947" s="1" t="s">
        <v>5176</v>
      </c>
    </row>
    <row r="948" spans="1:2">
      <c r="A948" s="15" t="s">
        <v>1507</v>
      </c>
      <c r="B948" s="1" t="s">
        <v>5177</v>
      </c>
    </row>
    <row r="949" spans="1:2">
      <c r="A949" s="15" t="s">
        <v>1509</v>
      </c>
      <c r="B949" s="1" t="s">
        <v>5179</v>
      </c>
    </row>
    <row r="950" spans="1:2">
      <c r="A950" s="15" t="s">
        <v>1510</v>
      </c>
      <c r="B950" s="1" t="s">
        <v>5180</v>
      </c>
    </row>
    <row r="951" spans="1:2">
      <c r="A951" s="15" t="s">
        <v>1512</v>
      </c>
      <c r="B951" s="1" t="s">
        <v>5182</v>
      </c>
    </row>
    <row r="952" spans="1:2">
      <c r="A952" s="15" t="s">
        <v>1513</v>
      </c>
      <c r="B952" s="1" t="s">
        <v>5183</v>
      </c>
    </row>
    <row r="953" spans="1:2">
      <c r="A953" s="15" t="s">
        <v>172</v>
      </c>
      <c r="B953" s="1" t="s">
        <v>5185</v>
      </c>
    </row>
    <row r="954" spans="1:2">
      <c r="A954" s="15" t="s">
        <v>1515</v>
      </c>
      <c r="B954" s="1" t="s">
        <v>5186</v>
      </c>
    </row>
    <row r="955" spans="1:2">
      <c r="A955" s="15" t="s">
        <v>1518</v>
      </c>
      <c r="B955" s="1" t="s">
        <v>5187</v>
      </c>
    </row>
    <row r="956" spans="1:2">
      <c r="A956" s="15" t="s">
        <v>1519</v>
      </c>
      <c r="B956" s="1" t="s">
        <v>5188</v>
      </c>
    </row>
    <row r="957" spans="1:2">
      <c r="A957" s="15" t="s">
        <v>1521</v>
      </c>
      <c r="B957" s="1" t="s">
        <v>5189</v>
      </c>
    </row>
    <row r="958" spans="1:2">
      <c r="A958" s="15" t="s">
        <v>1522</v>
      </c>
      <c r="B958" s="1" t="s">
        <v>5190</v>
      </c>
    </row>
    <row r="959" spans="1:2">
      <c r="A959" s="15" t="s">
        <v>1524</v>
      </c>
      <c r="B959" s="1" t="s">
        <v>5191</v>
      </c>
    </row>
    <row r="960" spans="1:2">
      <c r="A960" s="15" t="s">
        <v>1525</v>
      </c>
      <c r="B960" s="1" t="s">
        <v>5192</v>
      </c>
    </row>
    <row r="961" spans="1:2">
      <c r="A961" s="15" t="s">
        <v>1528</v>
      </c>
      <c r="B961" s="1" t="s">
        <v>5193</v>
      </c>
    </row>
    <row r="962" spans="1:2">
      <c r="A962" s="15" t="s">
        <v>1529</v>
      </c>
      <c r="B962" s="1" t="s">
        <v>5194</v>
      </c>
    </row>
    <row r="963" spans="1:2">
      <c r="A963" s="15" t="s">
        <v>1530</v>
      </c>
      <c r="B963" s="1" t="s">
        <v>5195</v>
      </c>
    </row>
    <row r="964" spans="1:2">
      <c r="A964" s="15" t="s">
        <v>1531</v>
      </c>
      <c r="B964" s="1" t="s">
        <v>5196</v>
      </c>
    </row>
    <row r="965" spans="1:2">
      <c r="A965" s="15" t="s">
        <v>1535</v>
      </c>
      <c r="B965" s="1" t="s">
        <v>5198</v>
      </c>
    </row>
    <row r="966" spans="1:2">
      <c r="A966" s="15" t="s">
        <v>1537</v>
      </c>
      <c r="B966" s="1" t="s">
        <v>5199</v>
      </c>
    </row>
    <row r="967" spans="1:2">
      <c r="A967" s="15" t="s">
        <v>1539</v>
      </c>
      <c r="B967" s="1" t="s">
        <v>5200</v>
      </c>
    </row>
    <row r="968" spans="1:2">
      <c r="A968" s="15" t="s">
        <v>1540</v>
      </c>
      <c r="B968" s="1" t="s">
        <v>5201</v>
      </c>
    </row>
    <row r="969" spans="1:2">
      <c r="A969" s="15" t="s">
        <v>1542</v>
      </c>
      <c r="B969" s="1" t="s">
        <v>5202</v>
      </c>
    </row>
    <row r="970" spans="1:2">
      <c r="A970" s="15" t="s">
        <v>1543</v>
      </c>
      <c r="B970" s="1" t="s">
        <v>5203</v>
      </c>
    </row>
    <row r="971" spans="1:2">
      <c r="A971" s="15" t="s">
        <v>1548</v>
      </c>
      <c r="B971" s="1" t="s">
        <v>5204</v>
      </c>
    </row>
    <row r="972" spans="1:2">
      <c r="A972" s="15" t="s">
        <v>1552</v>
      </c>
      <c r="B972" s="1" t="s">
        <v>5205</v>
      </c>
    </row>
    <row r="973" spans="1:2">
      <c r="A973" s="15" t="s">
        <v>1553</v>
      </c>
      <c r="B973" s="1" t="s">
        <v>5206</v>
      </c>
    </row>
    <row r="974" spans="1:2">
      <c r="A974" s="15" t="s">
        <v>1554</v>
      </c>
      <c r="B974" s="1" t="s">
        <v>5207</v>
      </c>
    </row>
    <row r="975" spans="1:2">
      <c r="A975" s="15" t="s">
        <v>1555</v>
      </c>
      <c r="B975" s="1" t="s">
        <v>5208</v>
      </c>
    </row>
    <row r="976" spans="1:2">
      <c r="A976" s="15" t="s">
        <v>1556</v>
      </c>
      <c r="B976" s="1" t="s">
        <v>5209</v>
      </c>
    </row>
    <row r="977" spans="1:2">
      <c r="A977" s="15" t="s">
        <v>1557</v>
      </c>
      <c r="B977" s="1" t="s">
        <v>5210</v>
      </c>
    </row>
    <row r="978" spans="1:2">
      <c r="A978" s="15" t="s">
        <v>1558</v>
      </c>
      <c r="B978" s="1" t="s">
        <v>5211</v>
      </c>
    </row>
    <row r="979" spans="1:2">
      <c r="A979" s="15" t="s">
        <v>1559</v>
      </c>
      <c r="B979" s="1" t="s">
        <v>5213</v>
      </c>
    </row>
    <row r="980" spans="1:2">
      <c r="A980" s="15" t="s">
        <v>1560</v>
      </c>
      <c r="B980" s="1" t="s">
        <v>5214</v>
      </c>
    </row>
    <row r="981" spans="1:2">
      <c r="A981" s="15" t="s">
        <v>1562</v>
      </c>
      <c r="B981" s="1" t="s">
        <v>5215</v>
      </c>
    </row>
    <row r="982" spans="1:2">
      <c r="A982" s="15" t="s">
        <v>1566</v>
      </c>
      <c r="B982" s="1" t="s">
        <v>5216</v>
      </c>
    </row>
    <row r="983" spans="1:2">
      <c r="A983" s="15" t="s">
        <v>1567</v>
      </c>
      <c r="B983" s="1" t="s">
        <v>5217</v>
      </c>
    </row>
    <row r="984" spans="1:2">
      <c r="A984" s="15" t="s">
        <v>1568</v>
      </c>
      <c r="B984" s="1" t="s">
        <v>5218</v>
      </c>
    </row>
    <row r="985" spans="1:2">
      <c r="A985" s="15" t="s">
        <v>1569</v>
      </c>
      <c r="B985" s="1" t="s">
        <v>5219</v>
      </c>
    </row>
    <row r="986" spans="1:2">
      <c r="A986" s="15" t="s">
        <v>1571</v>
      </c>
      <c r="B986" s="1" t="s">
        <v>5220</v>
      </c>
    </row>
    <row r="987" spans="1:2">
      <c r="A987" s="15" t="s">
        <v>1573</v>
      </c>
      <c r="B987" s="1" t="s">
        <v>5221</v>
      </c>
    </row>
    <row r="988" spans="1:2">
      <c r="A988" s="15" t="s">
        <v>1574</v>
      </c>
      <c r="B988" s="1" t="s">
        <v>5222</v>
      </c>
    </row>
    <row r="989" spans="1:2">
      <c r="A989" s="15" t="s">
        <v>1575</v>
      </c>
      <c r="B989" s="1" t="s">
        <v>5223</v>
      </c>
    </row>
    <row r="990" spans="1:2">
      <c r="A990" s="15" t="s">
        <v>1576</v>
      </c>
      <c r="B990" s="1" t="s">
        <v>5224</v>
      </c>
    </row>
    <row r="991" spans="1:2">
      <c r="A991" s="15" t="s">
        <v>1578</v>
      </c>
      <c r="B991" s="1" t="s">
        <v>5225</v>
      </c>
    </row>
    <row r="992" spans="1:2">
      <c r="A992" s="15" t="s">
        <v>1582</v>
      </c>
      <c r="B992" s="1" t="s">
        <v>5226</v>
      </c>
    </row>
    <row r="993" spans="1:2">
      <c r="A993" s="15" t="s">
        <v>1585</v>
      </c>
      <c r="B993" s="1" t="s">
        <v>5228</v>
      </c>
    </row>
    <row r="994" spans="1:2">
      <c r="A994" s="15" t="s">
        <v>1586</v>
      </c>
      <c r="B994" s="1" t="s">
        <v>5230</v>
      </c>
    </row>
    <row r="995" spans="1:2">
      <c r="A995" s="15" t="s">
        <v>1587</v>
      </c>
      <c r="B995" s="1" t="s">
        <v>5231</v>
      </c>
    </row>
    <row r="996" spans="1:2">
      <c r="A996" s="15" t="s">
        <v>1589</v>
      </c>
      <c r="B996" s="1" t="s">
        <v>5232</v>
      </c>
    </row>
    <row r="997" spans="1:2">
      <c r="A997" s="15" t="s">
        <v>1594</v>
      </c>
      <c r="B997" s="1" t="s">
        <v>5233</v>
      </c>
    </row>
    <row r="998" spans="1:2">
      <c r="A998" s="15" t="s">
        <v>1596</v>
      </c>
      <c r="B998" s="1" t="s">
        <v>5235</v>
      </c>
    </row>
    <row r="999" spans="1:2">
      <c r="A999" s="15" t="s">
        <v>1599</v>
      </c>
      <c r="B999" s="1" t="s">
        <v>5236</v>
      </c>
    </row>
    <row r="1000" spans="1:2">
      <c r="A1000" s="15" t="s">
        <v>1600</v>
      </c>
      <c r="B1000" s="1" t="s">
        <v>5237</v>
      </c>
    </row>
    <row r="1001" spans="1:2">
      <c r="A1001" s="15" t="s">
        <v>1603</v>
      </c>
      <c r="B1001" s="1" t="s">
        <v>5238</v>
      </c>
    </row>
    <row r="1002" spans="1:2">
      <c r="A1002" s="15" t="s">
        <v>181</v>
      </c>
      <c r="B1002" s="1" t="s">
        <v>5239</v>
      </c>
    </row>
    <row r="1003" spans="1:2">
      <c r="A1003" s="15" t="s">
        <v>1604</v>
      </c>
      <c r="B1003" s="1" t="s">
        <v>5240</v>
      </c>
    </row>
    <row r="1004" spans="1:2">
      <c r="A1004" s="15" t="s">
        <v>1605</v>
      </c>
      <c r="B1004" s="1" t="s">
        <v>5241</v>
      </c>
    </row>
    <row r="1005" spans="1:2">
      <c r="A1005" s="15" t="s">
        <v>1606</v>
      </c>
      <c r="B1005" s="1" t="s">
        <v>5242</v>
      </c>
    </row>
    <row r="1006" spans="1:2">
      <c r="A1006" s="15" t="s">
        <v>1607</v>
      </c>
      <c r="B1006" s="1" t="s">
        <v>5243</v>
      </c>
    </row>
    <row r="1007" spans="1:2">
      <c r="A1007" s="15" t="s">
        <v>1608</v>
      </c>
      <c r="B1007" s="1" t="s">
        <v>5244</v>
      </c>
    </row>
    <row r="1008" spans="1:2">
      <c r="A1008" s="15" t="s">
        <v>1609</v>
      </c>
      <c r="B1008" s="1" t="s">
        <v>5245</v>
      </c>
    </row>
    <row r="1009" spans="1:2">
      <c r="A1009" s="15" t="s">
        <v>1611</v>
      </c>
      <c r="B1009" s="1" t="s">
        <v>5246</v>
      </c>
    </row>
    <row r="1010" spans="1:2">
      <c r="A1010" s="15" t="s">
        <v>95</v>
      </c>
      <c r="B1010" s="1" t="s">
        <v>5247</v>
      </c>
    </row>
    <row r="1011" spans="1:2">
      <c r="A1011" s="15" t="s">
        <v>1613</v>
      </c>
      <c r="B1011" s="1" t="s">
        <v>5248</v>
      </c>
    </row>
    <row r="1012" spans="1:2">
      <c r="A1012" s="15" t="s">
        <v>1617</v>
      </c>
      <c r="B1012" s="1" t="s">
        <v>5249</v>
      </c>
    </row>
    <row r="1013" spans="1:2">
      <c r="A1013" s="15" t="s">
        <v>1618</v>
      </c>
      <c r="B1013" s="1" t="s">
        <v>5251</v>
      </c>
    </row>
    <row r="1014" spans="1:2">
      <c r="A1014" s="15" t="s">
        <v>1619</v>
      </c>
      <c r="B1014" s="1" t="s">
        <v>5252</v>
      </c>
    </row>
    <row r="1015" spans="1:2">
      <c r="A1015" s="15" t="s">
        <v>1620</v>
      </c>
      <c r="B1015" s="1" t="s">
        <v>5253</v>
      </c>
    </row>
    <row r="1016" spans="1:2">
      <c r="A1016" s="15" t="s">
        <v>1621</v>
      </c>
      <c r="B1016" s="1" t="s">
        <v>5254</v>
      </c>
    </row>
    <row r="1017" spans="1:2">
      <c r="A1017" s="15" t="s">
        <v>1623</v>
      </c>
      <c r="B1017" s="1" t="s">
        <v>5255</v>
      </c>
    </row>
    <row r="1018" spans="1:2">
      <c r="A1018" s="15" t="s">
        <v>1624</v>
      </c>
      <c r="B1018" s="1" t="s">
        <v>5256</v>
      </c>
    </row>
    <row r="1019" spans="1:2">
      <c r="A1019" s="15" t="s">
        <v>1625</v>
      </c>
      <c r="B1019" s="1" t="s">
        <v>5257</v>
      </c>
    </row>
    <row r="1020" spans="1:2">
      <c r="A1020" s="15" t="s">
        <v>1626</v>
      </c>
      <c r="B1020" s="1" t="s">
        <v>5258</v>
      </c>
    </row>
    <row r="1021" spans="1:2">
      <c r="A1021" s="15" t="s">
        <v>1629</v>
      </c>
      <c r="B1021" s="1" t="s">
        <v>5259</v>
      </c>
    </row>
    <row r="1022" spans="1:2">
      <c r="A1022" s="15" t="s">
        <v>1630</v>
      </c>
      <c r="B1022" s="1" t="s">
        <v>5260</v>
      </c>
    </row>
    <row r="1023" spans="1:2">
      <c r="A1023" s="15" t="s">
        <v>1631</v>
      </c>
      <c r="B1023" s="1" t="s">
        <v>5261</v>
      </c>
    </row>
    <row r="1024" spans="1:2">
      <c r="A1024" s="15" t="s">
        <v>1632</v>
      </c>
      <c r="B1024" s="1" t="s">
        <v>5262</v>
      </c>
    </row>
    <row r="1025" spans="1:2">
      <c r="A1025" s="15" t="s">
        <v>151</v>
      </c>
      <c r="B1025" s="1" t="s">
        <v>5263</v>
      </c>
    </row>
    <row r="1026" spans="1:2">
      <c r="A1026" s="15" t="s">
        <v>1633</v>
      </c>
      <c r="B1026" s="1" t="s">
        <v>5264</v>
      </c>
    </row>
    <row r="1027" spans="1:2">
      <c r="A1027" s="15" t="s">
        <v>1634</v>
      </c>
      <c r="B1027" s="1" t="s">
        <v>5265</v>
      </c>
    </row>
    <row r="1028" spans="1:2">
      <c r="A1028" s="15" t="s">
        <v>1635</v>
      </c>
      <c r="B1028" s="1" t="s">
        <v>5266</v>
      </c>
    </row>
    <row r="1029" spans="1:2">
      <c r="A1029" s="15" t="s">
        <v>1636</v>
      </c>
      <c r="B1029" s="1" t="s">
        <v>5267</v>
      </c>
    </row>
    <row r="1030" spans="1:2">
      <c r="A1030" s="15" t="s">
        <v>1637</v>
      </c>
      <c r="B1030" s="1" t="s">
        <v>5268</v>
      </c>
    </row>
    <row r="1031" spans="1:2">
      <c r="A1031" s="15" t="s">
        <v>1638</v>
      </c>
      <c r="B1031" s="1" t="s">
        <v>5269</v>
      </c>
    </row>
    <row r="1032" spans="1:2">
      <c r="A1032" s="15" t="s">
        <v>1640</v>
      </c>
      <c r="B1032" s="1" t="s">
        <v>5270</v>
      </c>
    </row>
    <row r="1033" spans="1:2">
      <c r="A1033" s="15" t="s">
        <v>1641</v>
      </c>
      <c r="B1033" s="1" t="s">
        <v>5271</v>
      </c>
    </row>
    <row r="1034" spans="1:2">
      <c r="A1034" s="15" t="s">
        <v>1643</v>
      </c>
      <c r="B1034" s="1" t="s">
        <v>5272</v>
      </c>
    </row>
    <row r="1035" spans="1:2">
      <c r="A1035" s="15" t="s">
        <v>1644</v>
      </c>
      <c r="B1035" s="1" t="s">
        <v>5273</v>
      </c>
    </row>
    <row r="1036" spans="1:2">
      <c r="A1036" s="15" t="s">
        <v>1645</v>
      </c>
      <c r="B1036" s="1" t="s">
        <v>5274</v>
      </c>
    </row>
    <row r="1037" spans="1:2">
      <c r="A1037" s="15" t="s">
        <v>1646</v>
      </c>
      <c r="B1037" s="1" t="s">
        <v>5275</v>
      </c>
    </row>
    <row r="1038" spans="1:2">
      <c r="A1038" s="15" t="s">
        <v>1648</v>
      </c>
      <c r="B1038" s="1" t="s">
        <v>5276</v>
      </c>
    </row>
    <row r="1039" spans="1:2">
      <c r="A1039" s="15" t="s">
        <v>1650</v>
      </c>
      <c r="B1039" s="1" t="s">
        <v>5277</v>
      </c>
    </row>
    <row r="1040" spans="1:2">
      <c r="A1040" s="15" t="s">
        <v>1651</v>
      </c>
      <c r="B1040" s="1" t="s">
        <v>5278</v>
      </c>
    </row>
    <row r="1041" spans="1:2">
      <c r="A1041" s="15" t="s">
        <v>1652</v>
      </c>
      <c r="B1041" s="1" t="s">
        <v>5279</v>
      </c>
    </row>
    <row r="1042" spans="1:2">
      <c r="A1042" s="15" t="s">
        <v>1653</v>
      </c>
      <c r="B1042" s="1" t="s">
        <v>5281</v>
      </c>
    </row>
    <row r="1043" spans="1:2">
      <c r="A1043" s="15" t="s">
        <v>1654</v>
      </c>
      <c r="B1043" s="1" t="s">
        <v>5282</v>
      </c>
    </row>
    <row r="1044" spans="1:2">
      <c r="A1044" s="15" t="s">
        <v>1655</v>
      </c>
      <c r="B1044" s="1" t="s">
        <v>5283</v>
      </c>
    </row>
    <row r="1045" spans="1:2">
      <c r="A1045" s="15" t="s">
        <v>1656</v>
      </c>
      <c r="B1045" s="1" t="s">
        <v>5284</v>
      </c>
    </row>
    <row r="1046" spans="1:2">
      <c r="A1046" s="15" t="s">
        <v>1658</v>
      </c>
      <c r="B1046" s="1" t="s">
        <v>5285</v>
      </c>
    </row>
    <row r="1047" spans="1:2">
      <c r="A1047" s="15" t="s">
        <v>1660</v>
      </c>
      <c r="B1047" s="1" t="s">
        <v>5287</v>
      </c>
    </row>
    <row r="1048" spans="1:2">
      <c r="A1048" s="15" t="s">
        <v>1661</v>
      </c>
      <c r="B1048" s="1" t="s">
        <v>5288</v>
      </c>
    </row>
    <row r="1049" spans="1:2">
      <c r="A1049" s="15" t="s">
        <v>1662</v>
      </c>
      <c r="B1049" s="1" t="s">
        <v>5289</v>
      </c>
    </row>
    <row r="1050" spans="1:2">
      <c r="A1050" s="15" t="s">
        <v>167</v>
      </c>
      <c r="B1050" s="1" t="s">
        <v>5290</v>
      </c>
    </row>
    <row r="1051" spans="1:2">
      <c r="A1051" s="15" t="s">
        <v>1663</v>
      </c>
      <c r="B1051" s="1" t="s">
        <v>5291</v>
      </c>
    </row>
    <row r="1052" spans="1:2">
      <c r="A1052" s="15" t="s">
        <v>1664</v>
      </c>
      <c r="B1052" s="1" t="s">
        <v>5292</v>
      </c>
    </row>
    <row r="1053" spans="1:2">
      <c r="A1053" s="15" t="s">
        <v>1666</v>
      </c>
      <c r="B1053" s="1" t="s">
        <v>5293</v>
      </c>
    </row>
    <row r="1054" spans="1:2">
      <c r="A1054" s="15" t="s">
        <v>1667</v>
      </c>
      <c r="B1054" s="1" t="s">
        <v>5295</v>
      </c>
    </row>
    <row r="1055" spans="1:2">
      <c r="A1055" s="15" t="s">
        <v>1668</v>
      </c>
      <c r="B1055" s="1" t="s">
        <v>5296</v>
      </c>
    </row>
    <row r="1056" spans="1:2">
      <c r="A1056" s="15" t="s">
        <v>1669</v>
      </c>
      <c r="B1056" s="1" t="s">
        <v>5297</v>
      </c>
    </row>
    <row r="1057" spans="1:2">
      <c r="A1057" s="15" t="s">
        <v>1670</v>
      </c>
      <c r="B1057" s="1" t="s">
        <v>5298</v>
      </c>
    </row>
    <row r="1058" spans="1:2">
      <c r="A1058" s="15" t="s">
        <v>1671</v>
      </c>
      <c r="B1058" s="1" t="s">
        <v>5299</v>
      </c>
    </row>
    <row r="1059" spans="1:2">
      <c r="A1059" s="15" t="s">
        <v>1673</v>
      </c>
      <c r="B1059" s="1" t="s">
        <v>5301</v>
      </c>
    </row>
    <row r="1060" spans="1:2">
      <c r="A1060" s="15" t="s">
        <v>1674</v>
      </c>
      <c r="B1060" s="1" t="s">
        <v>5302</v>
      </c>
    </row>
    <row r="1061" spans="1:2">
      <c r="A1061" s="15" t="s">
        <v>1675</v>
      </c>
      <c r="B1061" s="1" t="s">
        <v>5303</v>
      </c>
    </row>
    <row r="1062" spans="1:2">
      <c r="A1062" s="15" t="s">
        <v>1676</v>
      </c>
      <c r="B1062" s="1" t="s">
        <v>5304</v>
      </c>
    </row>
    <row r="1063" spans="1:2">
      <c r="A1063" s="15" t="s">
        <v>1677</v>
      </c>
      <c r="B1063" s="1" t="s">
        <v>5305</v>
      </c>
    </row>
    <row r="1064" spans="1:2">
      <c r="A1064" s="15" t="s">
        <v>1678</v>
      </c>
      <c r="B1064" s="1" t="s">
        <v>5308</v>
      </c>
    </row>
    <row r="1065" spans="1:2">
      <c r="A1065" s="15" t="s">
        <v>1679</v>
      </c>
      <c r="B1065" s="1" t="s">
        <v>5309</v>
      </c>
    </row>
    <row r="1066" spans="1:2">
      <c r="A1066" s="15" t="s">
        <v>1681</v>
      </c>
      <c r="B1066" s="1" t="s">
        <v>5310</v>
      </c>
    </row>
    <row r="1067" spans="1:2">
      <c r="A1067" s="15" t="s">
        <v>1683</v>
      </c>
      <c r="B1067" s="1" t="s">
        <v>5311</v>
      </c>
    </row>
    <row r="1068" spans="1:2">
      <c r="A1068" s="15" t="s">
        <v>1684</v>
      </c>
      <c r="B1068" s="1" t="s">
        <v>5312</v>
      </c>
    </row>
    <row r="1069" spans="1:2">
      <c r="A1069" s="15" t="s">
        <v>1685</v>
      </c>
      <c r="B1069" s="1" t="s">
        <v>5313</v>
      </c>
    </row>
    <row r="1070" spans="1:2">
      <c r="A1070" s="15" t="s">
        <v>1687</v>
      </c>
      <c r="B1070" s="1" t="s">
        <v>5314</v>
      </c>
    </row>
    <row r="1071" spans="1:2">
      <c r="A1071" s="15" t="s">
        <v>1689</v>
      </c>
      <c r="B1071" s="1" t="s">
        <v>5315</v>
      </c>
    </row>
    <row r="1072" spans="1:2">
      <c r="A1072" s="15" t="s">
        <v>1690</v>
      </c>
      <c r="B1072" s="1" t="s">
        <v>5316</v>
      </c>
    </row>
    <row r="1073" spans="1:2">
      <c r="A1073" s="15" t="s">
        <v>1691</v>
      </c>
      <c r="B1073" s="1" t="s">
        <v>5317</v>
      </c>
    </row>
    <row r="1074" spans="1:2">
      <c r="A1074" s="15" t="s">
        <v>351</v>
      </c>
      <c r="B1074" s="1" t="s">
        <v>5318</v>
      </c>
    </row>
    <row r="1075" spans="1:2">
      <c r="A1075" s="15" t="s">
        <v>1692</v>
      </c>
      <c r="B1075" s="1" t="s">
        <v>5319</v>
      </c>
    </row>
    <row r="1076" spans="1:2">
      <c r="A1076" s="15" t="s">
        <v>1694</v>
      </c>
      <c r="B1076" s="1" t="s">
        <v>5320</v>
      </c>
    </row>
    <row r="1077" spans="1:2">
      <c r="A1077" s="15" t="s">
        <v>1695</v>
      </c>
      <c r="B1077" s="1" t="s">
        <v>5321</v>
      </c>
    </row>
    <row r="1078" spans="1:2">
      <c r="A1078" s="15" t="s">
        <v>1696</v>
      </c>
      <c r="B1078" s="1" t="s">
        <v>5322</v>
      </c>
    </row>
    <row r="1079" spans="1:2">
      <c r="A1079" s="15" t="s">
        <v>1697</v>
      </c>
      <c r="B1079" s="1" t="s">
        <v>5323</v>
      </c>
    </row>
    <row r="1080" spans="1:2">
      <c r="A1080" s="15" t="s">
        <v>1699</v>
      </c>
      <c r="B1080" s="1" t="s">
        <v>5325</v>
      </c>
    </row>
    <row r="1081" spans="1:2">
      <c r="A1081" s="15" t="s">
        <v>27</v>
      </c>
      <c r="B1081" s="1" t="s">
        <v>5328</v>
      </c>
    </row>
    <row r="1082" spans="1:2">
      <c r="A1082" s="15" t="s">
        <v>1700</v>
      </c>
      <c r="B1082" s="1" t="s">
        <v>5329</v>
      </c>
    </row>
    <row r="1083" spans="1:2">
      <c r="A1083" s="15" t="s">
        <v>1701</v>
      </c>
      <c r="B1083" s="1" t="s">
        <v>5330</v>
      </c>
    </row>
    <row r="1084" spans="1:2">
      <c r="A1084" s="15" t="s">
        <v>1704</v>
      </c>
      <c r="B1084" s="1" t="s">
        <v>5331</v>
      </c>
    </row>
    <row r="1085" spans="1:2">
      <c r="A1085" s="15" t="s">
        <v>1706</v>
      </c>
      <c r="B1085" s="1" t="s">
        <v>5332</v>
      </c>
    </row>
    <row r="1086" spans="1:2">
      <c r="A1086" s="15" t="s">
        <v>1707</v>
      </c>
      <c r="B1086" s="1" t="s">
        <v>5333</v>
      </c>
    </row>
    <row r="1087" spans="1:2">
      <c r="A1087" s="15" t="s">
        <v>1708</v>
      </c>
      <c r="B1087" s="1" t="s">
        <v>5334</v>
      </c>
    </row>
    <row r="1088" spans="1:2">
      <c r="A1088" s="15" t="s">
        <v>158</v>
      </c>
      <c r="B1088" s="1" t="s">
        <v>5335</v>
      </c>
    </row>
    <row r="1089" spans="1:2">
      <c r="A1089" s="15" t="s">
        <v>1710</v>
      </c>
      <c r="B1089" s="1" t="s">
        <v>5336</v>
      </c>
    </row>
    <row r="1090" spans="1:2">
      <c r="A1090" s="15" t="s">
        <v>1711</v>
      </c>
      <c r="B1090" s="1" t="s">
        <v>5337</v>
      </c>
    </row>
    <row r="1091" spans="1:2">
      <c r="A1091" s="15" t="s">
        <v>1712</v>
      </c>
      <c r="B1091" s="1" t="s">
        <v>5338</v>
      </c>
    </row>
    <row r="1092" spans="1:2">
      <c r="A1092" s="15" t="s">
        <v>1713</v>
      </c>
      <c r="B1092" s="1" t="s">
        <v>5339</v>
      </c>
    </row>
    <row r="1093" spans="1:2">
      <c r="A1093" s="15" t="s">
        <v>156</v>
      </c>
      <c r="B1093" s="1" t="s">
        <v>5340</v>
      </c>
    </row>
    <row r="1094" spans="1:2">
      <c r="A1094" s="15" t="s">
        <v>641</v>
      </c>
      <c r="B1094" s="1" t="s">
        <v>5341</v>
      </c>
    </row>
    <row r="1095" spans="1:2">
      <c r="A1095" s="15" t="s">
        <v>444</v>
      </c>
      <c r="B1095" s="1" t="s">
        <v>5343</v>
      </c>
    </row>
    <row r="1096" spans="1:2">
      <c r="A1096" s="15" t="s">
        <v>1715</v>
      </c>
      <c r="B1096" s="1" t="s">
        <v>5344</v>
      </c>
    </row>
    <row r="1097" spans="1:2">
      <c r="A1097" s="15" t="s">
        <v>1716</v>
      </c>
      <c r="B1097" s="1" t="s">
        <v>5345</v>
      </c>
    </row>
    <row r="1098" spans="1:2">
      <c r="A1098" s="15" t="s">
        <v>1718</v>
      </c>
      <c r="B1098" s="1" t="s">
        <v>5346</v>
      </c>
    </row>
    <row r="1099" spans="1:2">
      <c r="A1099" s="15" t="s">
        <v>1720</v>
      </c>
      <c r="B1099" s="1" t="s">
        <v>5347</v>
      </c>
    </row>
    <row r="1100" spans="1:2">
      <c r="A1100" s="15" t="s">
        <v>1721</v>
      </c>
      <c r="B1100" s="1" t="s">
        <v>5348</v>
      </c>
    </row>
    <row r="1101" spans="1:2">
      <c r="A1101" s="15" t="s">
        <v>1722</v>
      </c>
      <c r="B1101" s="1" t="s">
        <v>5349</v>
      </c>
    </row>
    <row r="1102" spans="1:2">
      <c r="A1102" s="15" t="s">
        <v>1723</v>
      </c>
      <c r="B1102" s="1" t="s">
        <v>5350</v>
      </c>
    </row>
    <row r="1103" spans="1:2">
      <c r="A1103" s="15" t="s">
        <v>1725</v>
      </c>
      <c r="B1103" s="1" t="s">
        <v>5351</v>
      </c>
    </row>
    <row r="1104" spans="1:2">
      <c r="A1104" s="15" t="s">
        <v>1726</v>
      </c>
      <c r="B1104" s="1" t="s">
        <v>5352</v>
      </c>
    </row>
    <row r="1105" spans="1:2">
      <c r="A1105" s="15" t="s">
        <v>1727</v>
      </c>
      <c r="B1105" s="1" t="s">
        <v>5353</v>
      </c>
    </row>
    <row r="1106" spans="1:2">
      <c r="A1106" s="15" t="s">
        <v>1732</v>
      </c>
      <c r="B1106" s="1" t="s">
        <v>5354</v>
      </c>
    </row>
    <row r="1107" spans="1:2">
      <c r="A1107" s="15" t="s">
        <v>1733</v>
      </c>
      <c r="B1107" s="1" t="s">
        <v>5355</v>
      </c>
    </row>
    <row r="1108" spans="1:2">
      <c r="A1108" s="15" t="s">
        <v>1734</v>
      </c>
      <c r="B1108" s="1" t="s">
        <v>5356</v>
      </c>
    </row>
    <row r="1109" spans="1:2">
      <c r="A1109" s="15" t="s">
        <v>1735</v>
      </c>
      <c r="B1109" s="1" t="s">
        <v>5357</v>
      </c>
    </row>
    <row r="1110" spans="1:2">
      <c r="A1110" s="15" t="s">
        <v>1738</v>
      </c>
      <c r="B1110" s="1" t="s">
        <v>5358</v>
      </c>
    </row>
    <row r="1111" spans="1:2">
      <c r="A1111" s="15" t="s">
        <v>1740</v>
      </c>
      <c r="B1111" s="1" t="s">
        <v>5360</v>
      </c>
    </row>
    <row r="1112" spans="1:2">
      <c r="A1112" s="15" t="s">
        <v>1742</v>
      </c>
      <c r="B1112" s="1" t="s">
        <v>5362</v>
      </c>
    </row>
    <row r="1113" spans="1:2">
      <c r="A1113" s="15" t="s">
        <v>1744</v>
      </c>
      <c r="B1113" s="1" t="s">
        <v>5363</v>
      </c>
    </row>
    <row r="1114" spans="1:2">
      <c r="A1114" s="15" t="s">
        <v>1748</v>
      </c>
      <c r="B1114" s="1" t="s">
        <v>5364</v>
      </c>
    </row>
    <row r="1115" spans="1:2">
      <c r="A1115" s="15" t="s">
        <v>320</v>
      </c>
      <c r="B1115" s="1" t="s">
        <v>5365</v>
      </c>
    </row>
    <row r="1116" spans="1:2">
      <c r="A1116" s="15" t="s">
        <v>1750</v>
      </c>
      <c r="B1116" s="1" t="s">
        <v>5366</v>
      </c>
    </row>
    <row r="1117" spans="1:2">
      <c r="A1117" s="15" t="s">
        <v>1751</v>
      </c>
      <c r="B1117" s="1" t="s">
        <v>5367</v>
      </c>
    </row>
    <row r="1118" spans="1:2">
      <c r="A1118" s="15" t="s">
        <v>1752</v>
      </c>
      <c r="B1118" s="1" t="s">
        <v>5368</v>
      </c>
    </row>
    <row r="1119" spans="1:2">
      <c r="A1119" s="15" t="s">
        <v>1753</v>
      </c>
      <c r="B1119" s="1" t="s">
        <v>5370</v>
      </c>
    </row>
    <row r="1120" spans="1:2">
      <c r="A1120" s="15" t="s">
        <v>1755</v>
      </c>
      <c r="B1120" s="1" t="s">
        <v>5371</v>
      </c>
    </row>
    <row r="1121" spans="1:2">
      <c r="A1121" s="15" t="s">
        <v>1757</v>
      </c>
      <c r="B1121" s="1" t="s">
        <v>5373</v>
      </c>
    </row>
    <row r="1122" spans="1:2">
      <c r="A1122" s="15" t="s">
        <v>1758</v>
      </c>
      <c r="B1122" s="1" t="s">
        <v>5374</v>
      </c>
    </row>
    <row r="1123" spans="1:2">
      <c r="A1123" s="15" t="s">
        <v>1759</v>
      </c>
      <c r="B1123" s="1" t="s">
        <v>5375</v>
      </c>
    </row>
    <row r="1124" spans="1:2">
      <c r="A1124" s="15" t="s">
        <v>1760</v>
      </c>
      <c r="B1124" s="1" t="s">
        <v>5376</v>
      </c>
    </row>
    <row r="1125" spans="1:2">
      <c r="A1125" s="15" t="s">
        <v>1764</v>
      </c>
      <c r="B1125" s="1" t="s">
        <v>5377</v>
      </c>
    </row>
    <row r="1126" spans="1:2">
      <c r="A1126" s="15" t="s">
        <v>1765</v>
      </c>
      <c r="B1126" s="1" t="s">
        <v>5378</v>
      </c>
    </row>
    <row r="1127" spans="1:2">
      <c r="A1127" s="15" t="s">
        <v>1766</v>
      </c>
      <c r="B1127" s="1" t="s">
        <v>5380</v>
      </c>
    </row>
    <row r="1128" spans="1:2">
      <c r="A1128" s="15" t="s">
        <v>1767</v>
      </c>
      <c r="B1128" s="1" t="s">
        <v>5381</v>
      </c>
    </row>
    <row r="1129" spans="1:2">
      <c r="A1129" s="15" t="s">
        <v>1768</v>
      </c>
      <c r="B1129" s="1" t="s">
        <v>5382</v>
      </c>
    </row>
    <row r="1130" spans="1:2">
      <c r="A1130" s="15" t="s">
        <v>1770</v>
      </c>
      <c r="B1130" s="1" t="s">
        <v>5383</v>
      </c>
    </row>
    <row r="1131" spans="1:2">
      <c r="A1131" s="15" t="s">
        <v>1771</v>
      </c>
      <c r="B1131" s="1" t="s">
        <v>5384</v>
      </c>
    </row>
    <row r="1132" spans="1:2">
      <c r="A1132" s="15" t="s">
        <v>1772</v>
      </c>
      <c r="B1132" s="1" t="s">
        <v>5385</v>
      </c>
    </row>
    <row r="1133" spans="1:2">
      <c r="A1133" s="15" t="s">
        <v>835</v>
      </c>
      <c r="B1133" s="1" t="s">
        <v>5386</v>
      </c>
    </row>
    <row r="1134" spans="1:2">
      <c r="A1134" s="15" t="s">
        <v>1774</v>
      </c>
      <c r="B1134" s="1" t="s">
        <v>5387</v>
      </c>
    </row>
    <row r="1135" spans="1:2">
      <c r="A1135" s="15" t="s">
        <v>1775</v>
      </c>
      <c r="B1135" s="1" t="s">
        <v>5388</v>
      </c>
    </row>
    <row r="1136" spans="1:2">
      <c r="A1136" s="15" t="s">
        <v>1776</v>
      </c>
      <c r="B1136" s="1" t="s">
        <v>5389</v>
      </c>
    </row>
    <row r="1137" spans="1:2">
      <c r="A1137" s="15" t="s">
        <v>1777</v>
      </c>
      <c r="B1137" s="1" t="s">
        <v>5390</v>
      </c>
    </row>
    <row r="1138" spans="1:2">
      <c r="A1138" s="15" t="s">
        <v>1779</v>
      </c>
      <c r="B1138" s="1" t="s">
        <v>5392</v>
      </c>
    </row>
    <row r="1139" spans="1:2">
      <c r="A1139" s="15" t="s">
        <v>1781</v>
      </c>
      <c r="B1139" s="1" t="s">
        <v>5394</v>
      </c>
    </row>
    <row r="1140" spans="1:2">
      <c r="A1140" s="15" t="s">
        <v>1782</v>
      </c>
      <c r="B1140" s="1" t="s">
        <v>5395</v>
      </c>
    </row>
    <row r="1141" spans="1:2">
      <c r="A1141" s="15" t="s">
        <v>1783</v>
      </c>
      <c r="B1141" s="1" t="s">
        <v>5397</v>
      </c>
    </row>
    <row r="1142" spans="1:2">
      <c r="A1142" s="15" t="s">
        <v>1784</v>
      </c>
      <c r="B1142" s="1" t="s">
        <v>5398</v>
      </c>
    </row>
    <row r="1143" spans="1:2">
      <c r="A1143" s="15" t="s">
        <v>1785</v>
      </c>
      <c r="B1143" s="1" t="s">
        <v>5399</v>
      </c>
    </row>
    <row r="1144" spans="1:2">
      <c r="A1144" s="15" t="s">
        <v>1786</v>
      </c>
      <c r="B1144" s="1" t="s">
        <v>5400</v>
      </c>
    </row>
    <row r="1145" spans="1:2">
      <c r="A1145" s="15" t="s">
        <v>1790</v>
      </c>
      <c r="B1145" s="1" t="s">
        <v>5401</v>
      </c>
    </row>
    <row r="1146" spans="1:2">
      <c r="A1146" s="15" t="s">
        <v>1791</v>
      </c>
      <c r="B1146" s="1" t="s">
        <v>5402</v>
      </c>
    </row>
    <row r="1147" spans="1:2">
      <c r="A1147" s="15" t="s">
        <v>1792</v>
      </c>
      <c r="B1147" s="1" t="s">
        <v>5403</v>
      </c>
    </row>
    <row r="1148" spans="1:2">
      <c r="A1148" s="15" t="s">
        <v>1793</v>
      </c>
      <c r="B1148" s="1" t="s">
        <v>5404</v>
      </c>
    </row>
    <row r="1149" spans="1:2">
      <c r="A1149" s="15" t="s">
        <v>630</v>
      </c>
      <c r="B1149" s="1" t="s">
        <v>5405</v>
      </c>
    </row>
    <row r="1150" spans="1:2">
      <c r="A1150" s="15" t="s">
        <v>1795</v>
      </c>
      <c r="B1150" s="1" t="s">
        <v>5406</v>
      </c>
    </row>
    <row r="1151" spans="1:2">
      <c r="A1151" s="15" t="s">
        <v>1796</v>
      </c>
      <c r="B1151" s="1" t="s">
        <v>5407</v>
      </c>
    </row>
    <row r="1152" spans="1:2">
      <c r="A1152" s="15" t="s">
        <v>1798</v>
      </c>
      <c r="B1152" s="1" t="s">
        <v>5408</v>
      </c>
    </row>
    <row r="1153" spans="1:2">
      <c r="A1153" s="15" t="s">
        <v>1799</v>
      </c>
      <c r="B1153" s="1" t="s">
        <v>5409</v>
      </c>
    </row>
    <row r="1154" spans="1:2">
      <c r="A1154" s="15" t="s">
        <v>1800</v>
      </c>
      <c r="B1154" s="1" t="s">
        <v>5412</v>
      </c>
    </row>
    <row r="1155" spans="1:2">
      <c r="A1155" s="15" t="s">
        <v>1801</v>
      </c>
      <c r="B1155" s="1" t="s">
        <v>5413</v>
      </c>
    </row>
    <row r="1156" spans="1:2">
      <c r="A1156" s="15" t="s">
        <v>1802</v>
      </c>
      <c r="B1156" s="1" t="s">
        <v>5414</v>
      </c>
    </row>
    <row r="1157" spans="1:2">
      <c r="A1157" s="15" t="s">
        <v>1803</v>
      </c>
      <c r="B1157" s="1" t="s">
        <v>5415</v>
      </c>
    </row>
    <row r="1158" spans="1:2">
      <c r="A1158" s="15" t="s">
        <v>1804</v>
      </c>
      <c r="B1158" s="1" t="s">
        <v>5418</v>
      </c>
    </row>
    <row r="1159" spans="1:2">
      <c r="A1159" s="15" t="s">
        <v>1805</v>
      </c>
      <c r="B1159" s="1" t="s">
        <v>5419</v>
      </c>
    </row>
    <row r="1160" spans="1:2">
      <c r="A1160" s="15" t="s">
        <v>1806</v>
      </c>
      <c r="B1160" s="1" t="s">
        <v>5421</v>
      </c>
    </row>
    <row r="1161" spans="1:2">
      <c r="A1161" s="15" t="s">
        <v>1808</v>
      </c>
      <c r="B1161" s="1" t="s">
        <v>5422</v>
      </c>
    </row>
    <row r="1162" spans="1:2">
      <c r="A1162" s="15" t="s">
        <v>1810</v>
      </c>
      <c r="B1162" s="1" t="s">
        <v>5423</v>
      </c>
    </row>
    <row r="1163" spans="1:2">
      <c r="A1163" s="15" t="s">
        <v>1811</v>
      </c>
      <c r="B1163" s="1" t="s">
        <v>5425</v>
      </c>
    </row>
    <row r="1164" spans="1:2">
      <c r="A1164" s="15" t="s">
        <v>383</v>
      </c>
      <c r="B1164" s="1" t="s">
        <v>5426</v>
      </c>
    </row>
    <row r="1165" spans="1:2">
      <c r="A1165" s="15" t="s">
        <v>1813</v>
      </c>
      <c r="B1165" s="1" t="s">
        <v>5428</v>
      </c>
    </row>
    <row r="1166" spans="1:2">
      <c r="A1166" s="15" t="s">
        <v>1814</v>
      </c>
      <c r="B1166" s="1" t="s">
        <v>5429</v>
      </c>
    </row>
    <row r="1167" spans="1:2">
      <c r="A1167" s="15" t="s">
        <v>1815</v>
      </c>
      <c r="B1167" s="1" t="s">
        <v>5430</v>
      </c>
    </row>
    <row r="1168" spans="1:2">
      <c r="A1168" s="15" t="s">
        <v>1816</v>
      </c>
      <c r="B1168" s="1" t="s">
        <v>5431</v>
      </c>
    </row>
    <row r="1169" spans="1:2">
      <c r="A1169" s="15" t="s">
        <v>1817</v>
      </c>
      <c r="B1169" s="1" t="s">
        <v>5432</v>
      </c>
    </row>
    <row r="1170" spans="1:2">
      <c r="A1170" s="15" t="s">
        <v>497</v>
      </c>
      <c r="B1170" s="1" t="s">
        <v>5433</v>
      </c>
    </row>
    <row r="1171" spans="1:2">
      <c r="A1171" s="15" t="s">
        <v>1818</v>
      </c>
      <c r="B1171" s="1" t="s">
        <v>5434</v>
      </c>
    </row>
    <row r="1172" spans="1:2">
      <c r="A1172" s="15" t="s">
        <v>1820</v>
      </c>
      <c r="B1172" s="1" t="s">
        <v>5435</v>
      </c>
    </row>
    <row r="1173" spans="1:2">
      <c r="A1173" s="15" t="s">
        <v>495</v>
      </c>
      <c r="B1173" s="1" t="s">
        <v>5436</v>
      </c>
    </row>
    <row r="1174" spans="1:2">
      <c r="A1174" s="15" t="s">
        <v>1821</v>
      </c>
      <c r="B1174" s="1" t="s">
        <v>5437</v>
      </c>
    </row>
    <row r="1175" spans="1:2">
      <c r="A1175" s="15" t="s">
        <v>887</v>
      </c>
      <c r="B1175" s="1" t="s">
        <v>5438</v>
      </c>
    </row>
    <row r="1176" spans="1:2">
      <c r="A1176" s="15" t="s">
        <v>1823</v>
      </c>
      <c r="B1176" s="1" t="s">
        <v>5439</v>
      </c>
    </row>
    <row r="1177" spans="1:2">
      <c r="A1177" s="15" t="s">
        <v>6</v>
      </c>
      <c r="B1177" s="1" t="s">
        <v>5440</v>
      </c>
    </row>
    <row r="1178" spans="1:2">
      <c r="A1178" s="15" t="s">
        <v>1824</v>
      </c>
      <c r="B1178" s="1" t="s">
        <v>5441</v>
      </c>
    </row>
    <row r="1179" spans="1:2">
      <c r="A1179" s="15" t="s">
        <v>1825</v>
      </c>
      <c r="B1179" s="1" t="s">
        <v>5442</v>
      </c>
    </row>
    <row r="1180" spans="1:2">
      <c r="A1180" s="15" t="s">
        <v>1826</v>
      </c>
      <c r="B1180" s="1" t="s">
        <v>5443</v>
      </c>
    </row>
    <row r="1181" spans="1:2">
      <c r="A1181" s="15" t="s">
        <v>1827</v>
      </c>
      <c r="B1181" s="1" t="s">
        <v>5444</v>
      </c>
    </row>
    <row r="1182" spans="1:2">
      <c r="A1182" s="15" t="s">
        <v>1828</v>
      </c>
      <c r="B1182" s="1" t="s">
        <v>5446</v>
      </c>
    </row>
    <row r="1183" spans="1:2">
      <c r="A1183" s="15" t="s">
        <v>1829</v>
      </c>
      <c r="B1183" s="1" t="s">
        <v>5447</v>
      </c>
    </row>
    <row r="1184" spans="1:2">
      <c r="A1184" s="15" t="s">
        <v>1830</v>
      </c>
      <c r="B1184" s="1" t="s">
        <v>5448</v>
      </c>
    </row>
    <row r="1185" spans="1:2">
      <c r="A1185" s="15" t="s">
        <v>1832</v>
      </c>
      <c r="B1185" s="1" t="s">
        <v>5449</v>
      </c>
    </row>
    <row r="1186" spans="1:2">
      <c r="A1186" s="15" t="s">
        <v>1836</v>
      </c>
      <c r="B1186" s="1" t="s">
        <v>5450</v>
      </c>
    </row>
    <row r="1187" spans="1:2">
      <c r="A1187" s="15" t="s">
        <v>1837</v>
      </c>
      <c r="B1187" s="1" t="s">
        <v>5451</v>
      </c>
    </row>
    <row r="1188" spans="1:2">
      <c r="A1188" s="15" t="s">
        <v>1838</v>
      </c>
      <c r="B1188" s="1" t="s">
        <v>5453</v>
      </c>
    </row>
    <row r="1189" spans="1:2">
      <c r="A1189" s="15" t="s">
        <v>1839</v>
      </c>
      <c r="B1189" s="1" t="s">
        <v>5454</v>
      </c>
    </row>
    <row r="1190" spans="1:2">
      <c r="A1190" s="15" t="s">
        <v>1841</v>
      </c>
      <c r="B1190" s="1" t="s">
        <v>5456</v>
      </c>
    </row>
    <row r="1191" spans="1:2">
      <c r="A1191" s="15" t="s">
        <v>1842</v>
      </c>
      <c r="B1191" s="1" t="s">
        <v>5457</v>
      </c>
    </row>
    <row r="1192" spans="1:2">
      <c r="A1192" s="15" t="s">
        <v>1843</v>
      </c>
      <c r="B1192" s="1" t="s">
        <v>5458</v>
      </c>
    </row>
    <row r="1193" spans="1:2">
      <c r="A1193" s="15" t="s">
        <v>1845</v>
      </c>
      <c r="B1193" s="1" t="s">
        <v>5459</v>
      </c>
    </row>
    <row r="1194" spans="1:2">
      <c r="A1194" s="15" t="s">
        <v>1846</v>
      </c>
      <c r="B1194" s="1" t="s">
        <v>5460</v>
      </c>
    </row>
    <row r="1195" spans="1:2">
      <c r="A1195" s="15" t="s">
        <v>1847</v>
      </c>
      <c r="B1195" s="1" t="s">
        <v>5461</v>
      </c>
    </row>
    <row r="1196" spans="1:2">
      <c r="A1196" s="15" t="s">
        <v>1849</v>
      </c>
      <c r="B1196" s="1" t="s">
        <v>5462</v>
      </c>
    </row>
    <row r="1197" spans="1:2">
      <c r="A1197" s="15" t="s">
        <v>1850</v>
      </c>
      <c r="B1197" s="1" t="s">
        <v>5463</v>
      </c>
    </row>
    <row r="1198" spans="1:2">
      <c r="A1198" s="15" t="s">
        <v>1852</v>
      </c>
      <c r="B1198" s="1" t="s">
        <v>5464</v>
      </c>
    </row>
    <row r="1199" spans="1:2">
      <c r="A1199" s="15" t="s">
        <v>132</v>
      </c>
      <c r="B1199" s="1" t="s">
        <v>5467</v>
      </c>
    </row>
    <row r="1200" spans="1:2">
      <c r="A1200" s="15" t="s">
        <v>1856</v>
      </c>
      <c r="B1200" s="1" t="s">
        <v>5468</v>
      </c>
    </row>
    <row r="1201" spans="1:2">
      <c r="A1201" s="15" t="s">
        <v>1857</v>
      </c>
      <c r="B1201" s="1" t="s">
        <v>5469</v>
      </c>
    </row>
    <row r="1202" spans="1:2">
      <c r="A1202" s="15" t="s">
        <v>1859</v>
      </c>
      <c r="B1202" s="1" t="s">
        <v>5470</v>
      </c>
    </row>
    <row r="1203" spans="1:2">
      <c r="A1203" s="15" t="s">
        <v>1860</v>
      </c>
      <c r="B1203" s="1" t="s">
        <v>5473</v>
      </c>
    </row>
    <row r="1204" spans="1:2">
      <c r="A1204" s="15" t="s">
        <v>1861</v>
      </c>
      <c r="B1204" s="1" t="s">
        <v>5474</v>
      </c>
    </row>
    <row r="1205" spans="1:2">
      <c r="A1205" s="15" t="s">
        <v>102</v>
      </c>
      <c r="B1205" s="1" t="s">
        <v>5475</v>
      </c>
    </row>
    <row r="1206" spans="1:2">
      <c r="A1206" s="15" t="s">
        <v>1863</v>
      </c>
      <c r="B1206" s="1" t="s">
        <v>5477</v>
      </c>
    </row>
    <row r="1207" spans="1:2">
      <c r="A1207" s="15" t="s">
        <v>316</v>
      </c>
      <c r="B1207" s="1" t="s">
        <v>5478</v>
      </c>
    </row>
    <row r="1208" spans="1:2">
      <c r="A1208" s="15" t="s">
        <v>1864</v>
      </c>
      <c r="B1208" s="1" t="s">
        <v>5479</v>
      </c>
    </row>
    <row r="1209" spans="1:2">
      <c r="A1209" s="15" t="s">
        <v>1865</v>
      </c>
      <c r="B1209" s="1" t="s">
        <v>5482</v>
      </c>
    </row>
    <row r="1210" spans="1:2">
      <c r="A1210" s="15" t="s">
        <v>1866</v>
      </c>
      <c r="B1210" s="1" t="s">
        <v>5483</v>
      </c>
    </row>
    <row r="1211" spans="1:2">
      <c r="A1211" s="15" t="s">
        <v>1867</v>
      </c>
      <c r="B1211" s="1" t="s">
        <v>5484</v>
      </c>
    </row>
    <row r="1212" spans="1:2">
      <c r="A1212" s="15" t="s">
        <v>1869</v>
      </c>
      <c r="B1212" s="1" t="s">
        <v>5486</v>
      </c>
    </row>
    <row r="1213" spans="1:2">
      <c r="A1213" s="15" t="s">
        <v>1874</v>
      </c>
      <c r="B1213" s="1" t="s">
        <v>5487</v>
      </c>
    </row>
    <row r="1214" spans="1:2">
      <c r="A1214" s="15" t="s">
        <v>1877</v>
      </c>
      <c r="B1214" s="1" t="s">
        <v>5488</v>
      </c>
    </row>
    <row r="1215" spans="1:2">
      <c r="A1215" s="15" t="s">
        <v>1878</v>
      </c>
      <c r="B1215" s="1" t="s">
        <v>5489</v>
      </c>
    </row>
    <row r="1216" spans="1:2">
      <c r="A1216" s="15" t="s">
        <v>1880</v>
      </c>
      <c r="B1216" s="1" t="s">
        <v>5490</v>
      </c>
    </row>
    <row r="1217" spans="1:2">
      <c r="A1217" s="15" t="s">
        <v>1885</v>
      </c>
      <c r="B1217" s="1" t="s">
        <v>5492</v>
      </c>
    </row>
    <row r="1218" spans="1:2">
      <c r="A1218" s="15" t="s">
        <v>440</v>
      </c>
      <c r="B1218" s="1" t="s">
        <v>5493</v>
      </c>
    </row>
    <row r="1219" spans="1:2">
      <c r="A1219" s="15" t="s">
        <v>1888</v>
      </c>
      <c r="B1219" s="1" t="s">
        <v>5494</v>
      </c>
    </row>
    <row r="1220" spans="1:2">
      <c r="A1220" s="15" t="s">
        <v>1892</v>
      </c>
      <c r="B1220" s="1" t="s">
        <v>5495</v>
      </c>
    </row>
    <row r="1221" spans="1:2">
      <c r="A1221" s="15" t="s">
        <v>1896</v>
      </c>
      <c r="B1221" s="1" t="s">
        <v>5496</v>
      </c>
    </row>
    <row r="1222" spans="1:2">
      <c r="A1222" s="15" t="s">
        <v>1897</v>
      </c>
      <c r="B1222" s="1" t="s">
        <v>5497</v>
      </c>
    </row>
    <row r="1223" spans="1:2">
      <c r="A1223" s="15" t="s">
        <v>1899</v>
      </c>
      <c r="B1223" s="1" t="s">
        <v>5498</v>
      </c>
    </row>
    <row r="1224" spans="1:2">
      <c r="A1224" s="15" t="s">
        <v>1901</v>
      </c>
      <c r="B1224" s="1" t="s">
        <v>5499</v>
      </c>
    </row>
    <row r="1225" spans="1:2">
      <c r="A1225" s="15" t="s">
        <v>1904</v>
      </c>
      <c r="B1225" s="1" t="s">
        <v>5500</v>
      </c>
    </row>
    <row r="1226" spans="1:2">
      <c r="A1226" s="15" t="s">
        <v>1905</v>
      </c>
      <c r="B1226" s="1" t="s">
        <v>5501</v>
      </c>
    </row>
    <row r="1227" spans="1:2">
      <c r="A1227" s="15" t="s">
        <v>1911</v>
      </c>
      <c r="B1227" s="1" t="s">
        <v>5502</v>
      </c>
    </row>
    <row r="1228" spans="1:2">
      <c r="A1228" s="15" t="s">
        <v>1913</v>
      </c>
      <c r="B1228" s="1" t="s">
        <v>5503</v>
      </c>
    </row>
    <row r="1229" spans="1:2">
      <c r="A1229" s="15" t="s">
        <v>1914</v>
      </c>
      <c r="B1229" s="1" t="s">
        <v>5504</v>
      </c>
    </row>
    <row r="1230" spans="1:2">
      <c r="A1230" s="15" t="s">
        <v>1915</v>
      </c>
      <c r="B1230" s="1" t="s">
        <v>5505</v>
      </c>
    </row>
    <row r="1231" spans="1:2">
      <c r="A1231" s="15" t="s">
        <v>1917</v>
      </c>
      <c r="B1231" s="1" t="s">
        <v>5506</v>
      </c>
    </row>
    <row r="1232" spans="1:2">
      <c r="A1232" s="15" t="s">
        <v>1918</v>
      </c>
      <c r="B1232" s="1" t="s">
        <v>5507</v>
      </c>
    </row>
    <row r="1233" spans="1:2">
      <c r="A1233" s="15" t="s">
        <v>1927</v>
      </c>
      <c r="B1233" s="1" t="s">
        <v>5508</v>
      </c>
    </row>
    <row r="1234" spans="1:2">
      <c r="A1234" s="15" t="s">
        <v>1928</v>
      </c>
      <c r="B1234" s="1" t="s">
        <v>5510</v>
      </c>
    </row>
    <row r="1235" spans="1:2">
      <c r="A1235" s="15" t="s">
        <v>1929</v>
      </c>
      <c r="B1235" s="1" t="s">
        <v>5511</v>
      </c>
    </row>
    <row r="1236" spans="1:2">
      <c r="A1236" s="15" t="s">
        <v>1930</v>
      </c>
      <c r="B1236" s="1" t="s">
        <v>5512</v>
      </c>
    </row>
    <row r="1237" spans="1:2">
      <c r="A1237" s="15" t="s">
        <v>1933</v>
      </c>
      <c r="B1237" s="1" t="s">
        <v>5513</v>
      </c>
    </row>
    <row r="1238" spans="1:2">
      <c r="A1238" s="15" t="s">
        <v>1935</v>
      </c>
      <c r="B1238" s="1" t="s">
        <v>5514</v>
      </c>
    </row>
    <row r="1239" spans="1:2">
      <c r="A1239" s="15" t="s">
        <v>1940</v>
      </c>
      <c r="B1239" s="1" t="s">
        <v>5515</v>
      </c>
    </row>
    <row r="1240" spans="1:2">
      <c r="A1240" s="15" t="s">
        <v>1941</v>
      </c>
      <c r="B1240" s="1" t="s">
        <v>5517</v>
      </c>
    </row>
    <row r="1241" spans="1:2">
      <c r="A1241" s="15" t="s">
        <v>1943</v>
      </c>
      <c r="B1241" s="1" t="s">
        <v>5518</v>
      </c>
    </row>
    <row r="1242" spans="1:2">
      <c r="A1242" s="15" t="s">
        <v>1944</v>
      </c>
      <c r="B1242" s="1" t="s">
        <v>5519</v>
      </c>
    </row>
    <row r="1243" spans="1:2">
      <c r="A1243" s="15" t="s">
        <v>1945</v>
      </c>
      <c r="B1243" s="1" t="s">
        <v>5520</v>
      </c>
    </row>
    <row r="1244" spans="1:2">
      <c r="A1244" s="15" t="s">
        <v>1946</v>
      </c>
      <c r="B1244" s="1" t="s">
        <v>5522</v>
      </c>
    </row>
    <row r="1245" spans="1:2">
      <c r="A1245" s="15" t="s">
        <v>1947</v>
      </c>
      <c r="B1245" s="1" t="s">
        <v>5523</v>
      </c>
    </row>
    <row r="1246" spans="1:2">
      <c r="A1246" s="15" t="s">
        <v>1949</v>
      </c>
      <c r="B1246" s="1" t="s">
        <v>5525</v>
      </c>
    </row>
    <row r="1247" spans="1:2">
      <c r="A1247" s="15" t="s">
        <v>1950</v>
      </c>
      <c r="B1247" s="1" t="s">
        <v>5527</v>
      </c>
    </row>
    <row r="1248" spans="1:2">
      <c r="A1248" s="15" t="s">
        <v>1951</v>
      </c>
      <c r="B1248" s="1" t="s">
        <v>5529</v>
      </c>
    </row>
    <row r="1249" spans="1:2">
      <c r="A1249" s="15" t="s">
        <v>1952</v>
      </c>
      <c r="B1249" s="1" t="s">
        <v>5530</v>
      </c>
    </row>
    <row r="1250" spans="1:2">
      <c r="A1250" s="15" t="s">
        <v>1953</v>
      </c>
      <c r="B1250" s="1" t="s">
        <v>5531</v>
      </c>
    </row>
    <row r="1251" spans="1:2">
      <c r="A1251" s="15" t="s">
        <v>1954</v>
      </c>
      <c r="B1251" s="1" t="s">
        <v>5532</v>
      </c>
    </row>
    <row r="1252" spans="1:2">
      <c r="A1252" s="15" t="s">
        <v>1960</v>
      </c>
      <c r="B1252" s="1" t="s">
        <v>5533</v>
      </c>
    </row>
    <row r="1253" spans="1:2">
      <c r="A1253" s="15" t="s">
        <v>1963</v>
      </c>
      <c r="B1253" s="1" t="s">
        <v>5534</v>
      </c>
    </row>
    <row r="1254" spans="1:2">
      <c r="A1254" s="15" t="s">
        <v>1964</v>
      </c>
      <c r="B1254" s="1" t="s">
        <v>5535</v>
      </c>
    </row>
    <row r="1255" spans="1:2">
      <c r="A1255" s="15" t="s">
        <v>1966</v>
      </c>
      <c r="B1255" s="1" t="s">
        <v>5538</v>
      </c>
    </row>
    <row r="1256" spans="1:2">
      <c r="A1256" s="15" t="s">
        <v>1967</v>
      </c>
      <c r="B1256" s="1" t="s">
        <v>5539</v>
      </c>
    </row>
    <row r="1257" spans="1:2">
      <c r="A1257" s="15" t="s">
        <v>1968</v>
      </c>
      <c r="B1257" s="1" t="s">
        <v>5540</v>
      </c>
    </row>
    <row r="1258" spans="1:2">
      <c r="A1258" s="15" t="s">
        <v>1970</v>
      </c>
      <c r="B1258" s="1" t="s">
        <v>5541</v>
      </c>
    </row>
    <row r="1259" spans="1:2">
      <c r="A1259" s="15" t="s">
        <v>1971</v>
      </c>
      <c r="B1259" s="1" t="s">
        <v>5542</v>
      </c>
    </row>
    <row r="1260" spans="1:2">
      <c r="A1260" s="15" t="s">
        <v>663</v>
      </c>
      <c r="B1260" s="1" t="s">
        <v>5543</v>
      </c>
    </row>
    <row r="1261" spans="1:2">
      <c r="A1261" s="15" t="s">
        <v>1973</v>
      </c>
      <c r="B1261" s="1" t="s">
        <v>5544</v>
      </c>
    </row>
    <row r="1262" spans="1:2">
      <c r="A1262" s="15" t="s">
        <v>1976</v>
      </c>
      <c r="B1262" s="1" t="s">
        <v>5545</v>
      </c>
    </row>
    <row r="1263" spans="1:2">
      <c r="A1263" s="15" t="s">
        <v>1977</v>
      </c>
      <c r="B1263" s="1" t="s">
        <v>5546</v>
      </c>
    </row>
    <row r="1264" spans="1:2">
      <c r="A1264" s="15" t="s">
        <v>1979</v>
      </c>
      <c r="B1264" s="1" t="s">
        <v>5547</v>
      </c>
    </row>
    <row r="1265" spans="1:2">
      <c r="A1265" s="15" t="s">
        <v>1980</v>
      </c>
      <c r="B1265" s="1" t="s">
        <v>5548</v>
      </c>
    </row>
    <row r="1266" spans="1:2">
      <c r="A1266" s="15" t="s">
        <v>1064</v>
      </c>
      <c r="B1266" s="1" t="s">
        <v>5549</v>
      </c>
    </row>
    <row r="1267" spans="1:2">
      <c r="A1267" s="15" t="s">
        <v>1981</v>
      </c>
      <c r="B1267" s="1" t="s">
        <v>5550</v>
      </c>
    </row>
    <row r="1268" spans="1:2">
      <c r="A1268" s="15" t="s">
        <v>1982</v>
      </c>
      <c r="B1268" s="1" t="s">
        <v>5551</v>
      </c>
    </row>
    <row r="1269" spans="1:2">
      <c r="A1269" s="15" t="s">
        <v>1983</v>
      </c>
      <c r="B1269" s="1" t="s">
        <v>5552</v>
      </c>
    </row>
    <row r="1270" spans="1:2">
      <c r="A1270" s="15" t="s">
        <v>1984</v>
      </c>
      <c r="B1270" s="1" t="s">
        <v>5553</v>
      </c>
    </row>
    <row r="1271" spans="1:2">
      <c r="A1271" s="15" t="s">
        <v>1986</v>
      </c>
      <c r="B1271" s="1" t="s">
        <v>5554</v>
      </c>
    </row>
    <row r="1272" spans="1:2">
      <c r="A1272" s="15" t="s">
        <v>1987</v>
      </c>
      <c r="B1272" s="1" t="s">
        <v>5555</v>
      </c>
    </row>
    <row r="1273" spans="1:2">
      <c r="A1273" s="15" t="s">
        <v>1989</v>
      </c>
      <c r="B1273" s="1" t="s">
        <v>5556</v>
      </c>
    </row>
    <row r="1274" spans="1:2">
      <c r="A1274" s="15" t="s">
        <v>1990</v>
      </c>
      <c r="B1274" s="1" t="s">
        <v>5557</v>
      </c>
    </row>
    <row r="1275" spans="1:2">
      <c r="A1275" s="15" t="s">
        <v>1992</v>
      </c>
      <c r="B1275" s="1" t="s">
        <v>5558</v>
      </c>
    </row>
    <row r="1276" spans="1:2">
      <c r="A1276" s="15" t="s">
        <v>1993</v>
      </c>
      <c r="B1276" s="1" t="s">
        <v>5559</v>
      </c>
    </row>
    <row r="1277" spans="1:2">
      <c r="A1277" s="15" t="s">
        <v>1994</v>
      </c>
      <c r="B1277" s="1" t="s">
        <v>5560</v>
      </c>
    </row>
    <row r="1278" spans="1:2">
      <c r="A1278" s="15" t="s">
        <v>1996</v>
      </c>
      <c r="B1278" s="1" t="s">
        <v>5561</v>
      </c>
    </row>
    <row r="1279" spans="1:2">
      <c r="A1279" s="15" t="s">
        <v>1997</v>
      </c>
      <c r="B1279" s="1" t="s">
        <v>5562</v>
      </c>
    </row>
    <row r="1280" spans="1:2">
      <c r="A1280" s="15" t="s">
        <v>1999</v>
      </c>
      <c r="B1280" s="1" t="s">
        <v>5563</v>
      </c>
    </row>
    <row r="1281" spans="1:2">
      <c r="A1281" s="15" t="s">
        <v>2000</v>
      </c>
      <c r="B1281" s="1" t="s">
        <v>5564</v>
      </c>
    </row>
    <row r="1282" spans="1:2">
      <c r="A1282" s="15" t="s">
        <v>2001</v>
      </c>
      <c r="B1282" s="1" t="s">
        <v>5565</v>
      </c>
    </row>
    <row r="1283" spans="1:2">
      <c r="A1283" s="15" t="s">
        <v>2002</v>
      </c>
      <c r="B1283" s="1" t="s">
        <v>5566</v>
      </c>
    </row>
    <row r="1284" spans="1:2">
      <c r="A1284" s="15" t="s">
        <v>2003</v>
      </c>
      <c r="B1284" s="1" t="s">
        <v>5567</v>
      </c>
    </row>
    <row r="1285" spans="1:2">
      <c r="A1285" s="15" t="s">
        <v>2004</v>
      </c>
      <c r="B1285" s="1" t="s">
        <v>5568</v>
      </c>
    </row>
    <row r="1286" spans="1:2">
      <c r="A1286" s="15" t="s">
        <v>2007</v>
      </c>
      <c r="B1286" s="1" t="s">
        <v>5569</v>
      </c>
    </row>
    <row r="1287" spans="1:2">
      <c r="A1287" s="15" t="s">
        <v>2010</v>
      </c>
      <c r="B1287" s="1" t="s">
        <v>5570</v>
      </c>
    </row>
    <row r="1288" spans="1:2">
      <c r="A1288" s="15" t="s">
        <v>2011</v>
      </c>
      <c r="B1288" s="1" t="s">
        <v>5571</v>
      </c>
    </row>
    <row r="1289" spans="1:2">
      <c r="A1289" s="15" t="s">
        <v>2012</v>
      </c>
      <c r="B1289" s="1" t="s">
        <v>5572</v>
      </c>
    </row>
    <row r="1290" spans="1:2">
      <c r="A1290" s="15" t="s">
        <v>2013</v>
      </c>
      <c r="B1290" s="1" t="s">
        <v>5573</v>
      </c>
    </row>
    <row r="1291" spans="1:2">
      <c r="A1291" s="15" t="s">
        <v>2016</v>
      </c>
      <c r="B1291" s="1" t="s">
        <v>5574</v>
      </c>
    </row>
    <row r="1292" spans="1:2">
      <c r="A1292" s="15" t="s">
        <v>2017</v>
      </c>
      <c r="B1292" s="1" t="s">
        <v>5575</v>
      </c>
    </row>
    <row r="1293" spans="1:2">
      <c r="A1293" s="15" t="s">
        <v>2020</v>
      </c>
      <c r="B1293" s="1" t="s">
        <v>5576</v>
      </c>
    </row>
    <row r="1294" spans="1:2">
      <c r="A1294" s="15" t="s">
        <v>2030</v>
      </c>
      <c r="B1294" s="1" t="s">
        <v>5578</v>
      </c>
    </row>
    <row r="1295" spans="1:2">
      <c r="A1295" s="15" t="s">
        <v>2031</v>
      </c>
      <c r="B1295" s="1" t="s">
        <v>5581</v>
      </c>
    </row>
    <row r="1296" spans="1:2">
      <c r="A1296" s="15" t="s">
        <v>2032</v>
      </c>
      <c r="B1296" s="1" t="s">
        <v>5582</v>
      </c>
    </row>
    <row r="1297" spans="1:2">
      <c r="A1297" s="15" t="s">
        <v>2033</v>
      </c>
      <c r="B1297" s="1" t="s">
        <v>5583</v>
      </c>
    </row>
    <row r="1298" spans="1:2">
      <c r="A1298" s="15" t="s">
        <v>2035</v>
      </c>
      <c r="B1298" s="1" t="s">
        <v>5584</v>
      </c>
    </row>
    <row r="1299" spans="1:2">
      <c r="A1299" s="15" t="s">
        <v>2036</v>
      </c>
      <c r="B1299" s="1" t="s">
        <v>5586</v>
      </c>
    </row>
    <row r="1300" spans="1:2">
      <c r="A1300" s="15" t="s">
        <v>2037</v>
      </c>
      <c r="B1300" s="1" t="s">
        <v>5587</v>
      </c>
    </row>
    <row r="1301" spans="1:2">
      <c r="A1301" s="15" t="s">
        <v>2038</v>
      </c>
      <c r="B1301" s="1" t="s">
        <v>5588</v>
      </c>
    </row>
    <row r="1302" spans="1:2">
      <c r="A1302" s="15" t="s">
        <v>2040</v>
      </c>
      <c r="B1302" s="1" t="s">
        <v>5589</v>
      </c>
    </row>
    <row r="1303" spans="1:2">
      <c r="A1303" s="15" t="s">
        <v>2041</v>
      </c>
      <c r="B1303" s="1" t="s">
        <v>5591</v>
      </c>
    </row>
    <row r="1304" spans="1:2">
      <c r="A1304" s="15" t="s">
        <v>2044</v>
      </c>
      <c r="B1304" s="1" t="s">
        <v>5592</v>
      </c>
    </row>
    <row r="1305" spans="1:2">
      <c r="A1305" s="15" t="s">
        <v>2045</v>
      </c>
      <c r="B1305" s="1" t="s">
        <v>5593</v>
      </c>
    </row>
    <row r="1306" spans="1:2">
      <c r="A1306" s="15" t="s">
        <v>2046</v>
      </c>
      <c r="B1306" s="1" t="s">
        <v>5594</v>
      </c>
    </row>
    <row r="1307" spans="1:2">
      <c r="A1307" s="15" t="s">
        <v>2049</v>
      </c>
      <c r="B1307" s="1" t="s">
        <v>5595</v>
      </c>
    </row>
    <row r="1308" spans="1:2">
      <c r="A1308" s="15" t="s">
        <v>2050</v>
      </c>
      <c r="B1308" s="1" t="s">
        <v>5596</v>
      </c>
    </row>
    <row r="1309" spans="1:2">
      <c r="A1309" s="15" t="s">
        <v>2051</v>
      </c>
      <c r="B1309" s="1" t="s">
        <v>5597</v>
      </c>
    </row>
    <row r="1310" spans="1:2">
      <c r="A1310" s="15" t="s">
        <v>2053</v>
      </c>
      <c r="B1310" s="1" t="s">
        <v>5598</v>
      </c>
    </row>
    <row r="1311" spans="1:2">
      <c r="A1311" s="15" t="s">
        <v>2054</v>
      </c>
      <c r="B1311" s="1" t="s">
        <v>5599</v>
      </c>
    </row>
    <row r="1312" spans="1:2">
      <c r="A1312" s="15" t="s">
        <v>2055</v>
      </c>
      <c r="B1312" s="1" t="s">
        <v>5600</v>
      </c>
    </row>
    <row r="1313" spans="1:2">
      <c r="A1313" s="15" t="s">
        <v>2056</v>
      </c>
      <c r="B1313" s="1" t="s">
        <v>5601</v>
      </c>
    </row>
    <row r="1314" spans="1:2">
      <c r="A1314" s="15" t="s">
        <v>2057</v>
      </c>
      <c r="B1314" s="1" t="s">
        <v>5602</v>
      </c>
    </row>
    <row r="1315" spans="1:2">
      <c r="A1315" s="15" t="s">
        <v>2060</v>
      </c>
      <c r="B1315" s="1" t="s">
        <v>5603</v>
      </c>
    </row>
    <row r="1316" spans="1:2">
      <c r="A1316" s="15" t="s">
        <v>2061</v>
      </c>
      <c r="B1316" s="1" t="s">
        <v>5604</v>
      </c>
    </row>
    <row r="1317" spans="1:2">
      <c r="A1317" s="15" t="s">
        <v>2062</v>
      </c>
      <c r="B1317" s="1" t="s">
        <v>5605</v>
      </c>
    </row>
    <row r="1318" spans="1:2">
      <c r="A1318" s="15" t="s">
        <v>2065</v>
      </c>
      <c r="B1318" s="1" t="s">
        <v>5607</v>
      </c>
    </row>
    <row r="1319" spans="1:2">
      <c r="A1319" s="15" t="s">
        <v>2066</v>
      </c>
      <c r="B1319" s="1" t="s">
        <v>5608</v>
      </c>
    </row>
    <row r="1320" spans="1:2">
      <c r="A1320" s="15" t="s">
        <v>2068</v>
      </c>
      <c r="B1320" s="1" t="s">
        <v>5610</v>
      </c>
    </row>
    <row r="1321" spans="1:2">
      <c r="A1321" s="15" t="s">
        <v>2070</v>
      </c>
      <c r="B1321" s="1" t="s">
        <v>5612</v>
      </c>
    </row>
    <row r="1322" spans="1:2">
      <c r="A1322" s="15" t="s">
        <v>2072</v>
      </c>
      <c r="B1322" s="1" t="s">
        <v>5614</v>
      </c>
    </row>
    <row r="1323" spans="1:2">
      <c r="A1323" s="15" t="s">
        <v>2074</v>
      </c>
      <c r="B1323" s="1" t="s">
        <v>5615</v>
      </c>
    </row>
    <row r="1324" spans="1:2">
      <c r="A1324" s="15" t="s">
        <v>2075</v>
      </c>
      <c r="B1324" s="1" t="s">
        <v>5616</v>
      </c>
    </row>
    <row r="1325" spans="1:2">
      <c r="A1325" s="15" t="s">
        <v>2076</v>
      </c>
      <c r="B1325" s="1" t="s">
        <v>5617</v>
      </c>
    </row>
    <row r="1326" spans="1:2">
      <c r="A1326" s="15" t="s">
        <v>2077</v>
      </c>
      <c r="B1326" s="1" t="s">
        <v>5618</v>
      </c>
    </row>
    <row r="1327" spans="1:2">
      <c r="A1327" s="15" t="s">
        <v>2078</v>
      </c>
      <c r="B1327" s="1" t="s">
        <v>5619</v>
      </c>
    </row>
    <row r="1328" spans="1:2">
      <c r="A1328" s="15" t="s">
        <v>2081</v>
      </c>
      <c r="B1328" s="1" t="s">
        <v>5620</v>
      </c>
    </row>
    <row r="1329" spans="1:2">
      <c r="A1329" s="15" t="s">
        <v>2082</v>
      </c>
      <c r="B1329" s="1" t="s">
        <v>5621</v>
      </c>
    </row>
    <row r="1330" spans="1:2">
      <c r="A1330" s="15" t="s">
        <v>2084</v>
      </c>
      <c r="B1330" s="1" t="s">
        <v>5624</v>
      </c>
    </row>
    <row r="1331" spans="1:2">
      <c r="A1331" s="15" t="s">
        <v>2086</v>
      </c>
      <c r="B1331" s="1" t="s">
        <v>5625</v>
      </c>
    </row>
    <row r="1332" spans="1:2">
      <c r="A1332" s="15" t="s">
        <v>2087</v>
      </c>
      <c r="B1332" s="1" t="s">
        <v>5629</v>
      </c>
    </row>
    <row r="1333" spans="1:2">
      <c r="A1333" s="15" t="s">
        <v>2091</v>
      </c>
      <c r="B1333" s="1" t="s">
        <v>5630</v>
      </c>
    </row>
    <row r="1334" spans="1:2">
      <c r="A1334" s="15" t="s">
        <v>2094</v>
      </c>
      <c r="B1334" s="1" t="s">
        <v>5632</v>
      </c>
    </row>
    <row r="1335" spans="1:2">
      <c r="A1335" s="15" t="s">
        <v>2095</v>
      </c>
      <c r="B1335" s="1" t="s">
        <v>5634</v>
      </c>
    </row>
    <row r="1336" spans="1:2">
      <c r="A1336" s="15" t="s">
        <v>2096</v>
      </c>
      <c r="B1336" s="1" t="s">
        <v>5635</v>
      </c>
    </row>
    <row r="1337" spans="1:2">
      <c r="A1337" s="15" t="s">
        <v>2097</v>
      </c>
      <c r="B1337" s="1" t="s">
        <v>5636</v>
      </c>
    </row>
    <row r="1338" spans="1:2">
      <c r="A1338" s="15" t="s">
        <v>2098</v>
      </c>
      <c r="B1338" s="1" t="s">
        <v>5638</v>
      </c>
    </row>
    <row r="1339" spans="1:2">
      <c r="A1339" s="15" t="s">
        <v>2099</v>
      </c>
      <c r="B1339" s="1" t="s">
        <v>5640</v>
      </c>
    </row>
    <row r="1340" spans="1:2">
      <c r="A1340" s="15" t="s">
        <v>2100</v>
      </c>
      <c r="B1340" s="1" t="s">
        <v>5641</v>
      </c>
    </row>
    <row r="1341" spans="1:2">
      <c r="A1341" s="15" t="s">
        <v>2101</v>
      </c>
      <c r="B1341" s="1" t="s">
        <v>5642</v>
      </c>
    </row>
    <row r="1342" spans="1:2">
      <c r="A1342" s="15" t="s">
        <v>2102</v>
      </c>
      <c r="B1342" s="1" t="s">
        <v>5643</v>
      </c>
    </row>
    <row r="1343" spans="1:2">
      <c r="A1343" s="15" t="s">
        <v>2103</v>
      </c>
      <c r="B1343" s="1" t="s">
        <v>5645</v>
      </c>
    </row>
    <row r="1344" spans="1:2">
      <c r="A1344" s="15" t="s">
        <v>2104</v>
      </c>
      <c r="B1344" s="1" t="s">
        <v>5649</v>
      </c>
    </row>
    <row r="1345" spans="1:2">
      <c r="A1345" s="15" t="s">
        <v>2105</v>
      </c>
      <c r="B1345" s="1" t="s">
        <v>5650</v>
      </c>
    </row>
    <row r="1346" spans="1:2">
      <c r="A1346" s="15" t="s">
        <v>2106</v>
      </c>
      <c r="B1346" s="1" t="s">
        <v>5651</v>
      </c>
    </row>
    <row r="1347" spans="1:2">
      <c r="A1347" s="15" t="s">
        <v>2108</v>
      </c>
      <c r="B1347" s="1" t="s">
        <v>5652</v>
      </c>
    </row>
    <row r="1348" spans="1:2">
      <c r="A1348" s="15" t="s">
        <v>2109</v>
      </c>
      <c r="B1348" s="1" t="s">
        <v>5653</v>
      </c>
    </row>
    <row r="1349" spans="1:2">
      <c r="A1349" s="15" t="s">
        <v>2110</v>
      </c>
      <c r="B1349" s="1" t="s">
        <v>5654</v>
      </c>
    </row>
    <row r="1350" spans="1:2">
      <c r="A1350" s="15" t="s">
        <v>2111</v>
      </c>
      <c r="B1350" s="1" t="s">
        <v>5655</v>
      </c>
    </row>
    <row r="1351" spans="1:2">
      <c r="A1351" s="15" t="s">
        <v>2112</v>
      </c>
      <c r="B1351" s="1" t="s">
        <v>5656</v>
      </c>
    </row>
    <row r="1352" spans="1:2">
      <c r="A1352" s="15" t="s">
        <v>2113</v>
      </c>
      <c r="B1352" s="1" t="s">
        <v>5658</v>
      </c>
    </row>
    <row r="1353" spans="1:2">
      <c r="A1353" s="15" t="s">
        <v>2114</v>
      </c>
      <c r="B1353" s="1" t="s">
        <v>5660</v>
      </c>
    </row>
    <row r="1354" spans="1:2">
      <c r="A1354" s="15" t="s">
        <v>2116</v>
      </c>
      <c r="B1354" s="1" t="s">
        <v>5661</v>
      </c>
    </row>
    <row r="1355" spans="1:2">
      <c r="A1355" s="15" t="s">
        <v>2117</v>
      </c>
      <c r="B1355" s="1" t="s">
        <v>5663</v>
      </c>
    </row>
    <row r="1356" spans="1:2">
      <c r="A1356" s="15" t="s">
        <v>2118</v>
      </c>
      <c r="B1356" s="1" t="s">
        <v>5664</v>
      </c>
    </row>
    <row r="1357" spans="1:2">
      <c r="A1357" s="15" t="s">
        <v>2119</v>
      </c>
      <c r="B1357" s="1" t="s">
        <v>5665</v>
      </c>
    </row>
    <row r="1358" spans="1:2">
      <c r="A1358" s="15" t="s">
        <v>2121</v>
      </c>
      <c r="B1358" s="1" t="s">
        <v>5666</v>
      </c>
    </row>
    <row r="1359" spans="1:2">
      <c r="A1359" s="15" t="s">
        <v>2124</v>
      </c>
      <c r="B1359" s="1" t="s">
        <v>5667</v>
      </c>
    </row>
    <row r="1360" spans="1:2">
      <c r="A1360" s="15" t="s">
        <v>2125</v>
      </c>
      <c r="B1360" s="1" t="s">
        <v>5668</v>
      </c>
    </row>
    <row r="1361" spans="1:2">
      <c r="A1361" s="15" t="s">
        <v>2126</v>
      </c>
      <c r="B1361" s="1" t="s">
        <v>5669</v>
      </c>
    </row>
    <row r="1362" spans="1:2">
      <c r="A1362" s="15" t="s">
        <v>2127</v>
      </c>
      <c r="B1362" s="1" t="s">
        <v>5671</v>
      </c>
    </row>
    <row r="1363" spans="1:2">
      <c r="A1363" s="15" t="s">
        <v>2129</v>
      </c>
      <c r="B1363" s="1" t="s">
        <v>5672</v>
      </c>
    </row>
    <row r="1364" spans="1:2">
      <c r="A1364" s="15" t="s">
        <v>2130</v>
      </c>
      <c r="B1364" s="1" t="s">
        <v>5673</v>
      </c>
    </row>
    <row r="1365" spans="1:2">
      <c r="A1365" s="15" t="s">
        <v>2131</v>
      </c>
      <c r="B1365" s="1" t="s">
        <v>5674</v>
      </c>
    </row>
    <row r="1366" spans="1:2">
      <c r="A1366" s="15" t="s">
        <v>2132</v>
      </c>
      <c r="B1366" s="1" t="s">
        <v>5675</v>
      </c>
    </row>
    <row r="1367" spans="1:2">
      <c r="A1367" s="15" t="s">
        <v>2135</v>
      </c>
      <c r="B1367" s="1" t="s">
        <v>5676</v>
      </c>
    </row>
    <row r="1368" spans="1:2">
      <c r="A1368" s="15" t="s">
        <v>2136</v>
      </c>
      <c r="B1368" s="1" t="s">
        <v>5677</v>
      </c>
    </row>
    <row r="1369" spans="1:2">
      <c r="A1369" s="15" t="s">
        <v>2137</v>
      </c>
      <c r="B1369" s="1" t="s">
        <v>5678</v>
      </c>
    </row>
    <row r="1370" spans="1:2">
      <c r="A1370" s="15" t="s">
        <v>2138</v>
      </c>
      <c r="B1370" s="1" t="s">
        <v>5679</v>
      </c>
    </row>
    <row r="1371" spans="1:2">
      <c r="A1371" s="15" t="s">
        <v>2140</v>
      </c>
      <c r="B1371" s="1" t="s">
        <v>5680</v>
      </c>
    </row>
    <row r="1372" spans="1:2">
      <c r="A1372" s="15" t="s">
        <v>2141</v>
      </c>
      <c r="B1372" s="1" t="s">
        <v>5681</v>
      </c>
    </row>
    <row r="1373" spans="1:2">
      <c r="A1373" s="15" t="s">
        <v>2142</v>
      </c>
      <c r="B1373" s="1" t="s">
        <v>5682</v>
      </c>
    </row>
    <row r="1374" spans="1:2">
      <c r="A1374" s="15" t="s">
        <v>2143</v>
      </c>
      <c r="B1374" s="1" t="s">
        <v>5684</v>
      </c>
    </row>
    <row r="1375" spans="1:2">
      <c r="A1375" s="15" t="s">
        <v>2144</v>
      </c>
      <c r="B1375" s="1" t="s">
        <v>5685</v>
      </c>
    </row>
    <row r="1376" spans="1:2">
      <c r="A1376" s="15" t="s">
        <v>2145</v>
      </c>
      <c r="B1376" s="1" t="s">
        <v>5686</v>
      </c>
    </row>
    <row r="1377" spans="1:2">
      <c r="A1377" s="15" t="s">
        <v>2146</v>
      </c>
      <c r="B1377" s="1" t="s">
        <v>5687</v>
      </c>
    </row>
    <row r="1378" spans="1:2">
      <c r="A1378" s="15" t="s">
        <v>2147</v>
      </c>
      <c r="B1378" s="1" t="s">
        <v>5689</v>
      </c>
    </row>
    <row r="1379" spans="1:2">
      <c r="A1379" s="15" t="s">
        <v>2148</v>
      </c>
      <c r="B1379" s="1" t="s">
        <v>5690</v>
      </c>
    </row>
    <row r="1380" spans="1:2">
      <c r="A1380" s="15" t="s">
        <v>2150</v>
      </c>
      <c r="B1380" s="1" t="s">
        <v>5691</v>
      </c>
    </row>
    <row r="1381" spans="1:2">
      <c r="A1381" s="15" t="s">
        <v>2151</v>
      </c>
      <c r="B1381" s="1" t="s">
        <v>5692</v>
      </c>
    </row>
    <row r="1382" spans="1:2">
      <c r="A1382" s="15" t="s">
        <v>2157</v>
      </c>
      <c r="B1382" s="1" t="s">
        <v>5693</v>
      </c>
    </row>
    <row r="1383" spans="1:2">
      <c r="A1383" s="15" t="s">
        <v>2158</v>
      </c>
      <c r="B1383" s="1" t="s">
        <v>5694</v>
      </c>
    </row>
    <row r="1384" spans="1:2">
      <c r="A1384" s="15" t="s">
        <v>2159</v>
      </c>
      <c r="B1384" s="1" t="s">
        <v>5696</v>
      </c>
    </row>
    <row r="1385" spans="1:2">
      <c r="A1385" s="15" t="s">
        <v>2162</v>
      </c>
      <c r="B1385" s="1" t="s">
        <v>5698</v>
      </c>
    </row>
    <row r="1386" spans="1:2">
      <c r="A1386" s="15" t="s">
        <v>2164</v>
      </c>
      <c r="B1386" s="1" t="s">
        <v>5699</v>
      </c>
    </row>
    <row r="1387" spans="1:2">
      <c r="A1387" s="15" t="s">
        <v>2167</v>
      </c>
      <c r="B1387" s="1" t="s">
        <v>5700</v>
      </c>
    </row>
    <row r="1388" spans="1:2">
      <c r="A1388" s="15" t="s">
        <v>2168</v>
      </c>
      <c r="B1388" s="1" t="s">
        <v>5701</v>
      </c>
    </row>
    <row r="1389" spans="1:2">
      <c r="A1389" s="15" t="s">
        <v>2172</v>
      </c>
      <c r="B1389" s="1" t="s">
        <v>5702</v>
      </c>
    </row>
    <row r="1390" spans="1:2">
      <c r="A1390" s="15" t="s">
        <v>2173</v>
      </c>
      <c r="B1390" s="1" t="s">
        <v>5703</v>
      </c>
    </row>
    <row r="1391" spans="1:2">
      <c r="A1391" s="15" t="s">
        <v>2175</v>
      </c>
      <c r="B1391" s="1" t="s">
        <v>5704</v>
      </c>
    </row>
    <row r="1392" spans="1:2">
      <c r="A1392" s="15" t="s">
        <v>2177</v>
      </c>
      <c r="B1392" s="1" t="s">
        <v>5705</v>
      </c>
    </row>
    <row r="1393" spans="1:2">
      <c r="A1393" s="15" t="s">
        <v>2178</v>
      </c>
      <c r="B1393" s="1" t="s">
        <v>5706</v>
      </c>
    </row>
    <row r="1394" spans="1:2">
      <c r="A1394" s="15" t="s">
        <v>2179</v>
      </c>
      <c r="B1394" s="1" t="s">
        <v>5708</v>
      </c>
    </row>
    <row r="1395" spans="1:2">
      <c r="A1395" s="15" t="s">
        <v>2181</v>
      </c>
      <c r="B1395" s="1" t="s">
        <v>5709</v>
      </c>
    </row>
    <row r="1396" spans="1:2">
      <c r="A1396" s="15" t="s">
        <v>2184</v>
      </c>
      <c r="B1396" s="1" t="s">
        <v>5710</v>
      </c>
    </row>
    <row r="1397" spans="1:2">
      <c r="A1397" s="15" t="s">
        <v>2185</v>
      </c>
      <c r="B1397" s="1" t="s">
        <v>5711</v>
      </c>
    </row>
    <row r="1398" spans="1:2">
      <c r="A1398" s="15" t="s">
        <v>2186</v>
      </c>
      <c r="B1398" s="1" t="s">
        <v>5713</v>
      </c>
    </row>
    <row r="1399" spans="1:2">
      <c r="A1399" s="15" t="s">
        <v>2188</v>
      </c>
      <c r="B1399" s="1" t="s">
        <v>5714</v>
      </c>
    </row>
    <row r="1400" spans="1:2">
      <c r="A1400" s="15" t="s">
        <v>2192</v>
      </c>
      <c r="B1400" s="1" t="s">
        <v>5715</v>
      </c>
    </row>
    <row r="1401" spans="1:2">
      <c r="A1401" s="15" t="s">
        <v>2193</v>
      </c>
      <c r="B1401" s="1" t="s">
        <v>5716</v>
      </c>
    </row>
    <row r="1402" spans="1:2">
      <c r="A1402" s="15" t="s">
        <v>2194</v>
      </c>
      <c r="B1402" s="1" t="s">
        <v>5717</v>
      </c>
    </row>
    <row r="1403" spans="1:2">
      <c r="A1403" s="15" t="s">
        <v>2195</v>
      </c>
      <c r="B1403" s="1" t="s">
        <v>5718</v>
      </c>
    </row>
    <row r="1404" spans="1:2">
      <c r="A1404" s="15" t="s">
        <v>2196</v>
      </c>
      <c r="B1404" s="1" t="s">
        <v>5721</v>
      </c>
    </row>
    <row r="1405" spans="1:2">
      <c r="A1405" s="15" t="s">
        <v>2197</v>
      </c>
      <c r="B1405" s="1" t="s">
        <v>5722</v>
      </c>
    </row>
    <row r="1406" spans="1:2">
      <c r="A1406" s="15" t="s">
        <v>2198</v>
      </c>
      <c r="B1406" s="1" t="s">
        <v>5723</v>
      </c>
    </row>
    <row r="1407" spans="1:2">
      <c r="A1407" s="15" t="s">
        <v>2199</v>
      </c>
      <c r="B1407" s="1" t="s">
        <v>5724</v>
      </c>
    </row>
    <row r="1408" spans="1:2">
      <c r="A1408" s="15" t="s">
        <v>2201</v>
      </c>
      <c r="B1408" s="1" t="s">
        <v>5725</v>
      </c>
    </row>
    <row r="1409" spans="1:2">
      <c r="A1409" s="15" t="s">
        <v>2204</v>
      </c>
      <c r="B1409" s="1" t="s">
        <v>5727</v>
      </c>
    </row>
    <row r="1410" spans="1:2">
      <c r="A1410" s="15" t="s">
        <v>2206</v>
      </c>
      <c r="B1410" s="1" t="s">
        <v>5729</v>
      </c>
    </row>
    <row r="1411" spans="1:2">
      <c r="A1411" s="15" t="s">
        <v>2207</v>
      </c>
      <c r="B1411" s="1" t="s">
        <v>5730</v>
      </c>
    </row>
    <row r="1412" spans="1:2">
      <c r="A1412" s="15" t="s">
        <v>2208</v>
      </c>
      <c r="B1412" s="1" t="s">
        <v>5731</v>
      </c>
    </row>
    <row r="1413" spans="1:2">
      <c r="A1413" s="15" t="s">
        <v>2209</v>
      </c>
      <c r="B1413" s="1" t="s">
        <v>5732</v>
      </c>
    </row>
    <row r="1414" spans="1:2">
      <c r="A1414" s="15" t="s">
        <v>2211</v>
      </c>
      <c r="B1414" s="1" t="s">
        <v>5733</v>
      </c>
    </row>
    <row r="1415" spans="1:2">
      <c r="A1415" s="15" t="s">
        <v>2214</v>
      </c>
      <c r="B1415" s="1" t="s">
        <v>5735</v>
      </c>
    </row>
    <row r="1416" spans="1:2">
      <c r="A1416" s="15" t="s">
        <v>2216</v>
      </c>
      <c r="B1416" s="1" t="s">
        <v>5736</v>
      </c>
    </row>
    <row r="1417" spans="1:2">
      <c r="A1417" s="15" t="s">
        <v>2218</v>
      </c>
      <c r="B1417" s="1" t="s">
        <v>5737</v>
      </c>
    </row>
    <row r="1418" spans="1:2">
      <c r="A1418" s="15" t="s">
        <v>2221</v>
      </c>
      <c r="B1418" s="1" t="s">
        <v>5738</v>
      </c>
    </row>
    <row r="1419" spans="1:2">
      <c r="A1419" s="15" t="s">
        <v>2222</v>
      </c>
      <c r="B1419" s="1" t="s">
        <v>5739</v>
      </c>
    </row>
    <row r="1420" spans="1:2">
      <c r="A1420" s="15" t="s">
        <v>2223</v>
      </c>
      <c r="B1420" s="1" t="s">
        <v>5740</v>
      </c>
    </row>
    <row r="1421" spans="1:2">
      <c r="A1421" s="15" t="s">
        <v>2225</v>
      </c>
      <c r="B1421" s="1" t="s">
        <v>5741</v>
      </c>
    </row>
    <row r="1422" spans="1:2">
      <c r="A1422" s="15" t="s">
        <v>2227</v>
      </c>
      <c r="B1422" s="1" t="s">
        <v>5742</v>
      </c>
    </row>
    <row r="1423" spans="1:2">
      <c r="A1423" s="15" t="s">
        <v>2228</v>
      </c>
      <c r="B1423" s="1" t="s">
        <v>5743</v>
      </c>
    </row>
    <row r="1424" spans="1:2">
      <c r="A1424" s="15" t="s">
        <v>2230</v>
      </c>
      <c r="B1424" s="1" t="s">
        <v>5744</v>
      </c>
    </row>
    <row r="1425" spans="1:2">
      <c r="A1425" s="15" t="s">
        <v>2232</v>
      </c>
      <c r="B1425" s="1" t="s">
        <v>5745</v>
      </c>
    </row>
    <row r="1426" spans="1:2">
      <c r="A1426" s="15" t="s">
        <v>2233</v>
      </c>
      <c r="B1426" s="1" t="s">
        <v>5746</v>
      </c>
    </row>
    <row r="1427" spans="1:2">
      <c r="A1427" s="15" t="s">
        <v>2237</v>
      </c>
      <c r="B1427" s="1" t="s">
        <v>5751</v>
      </c>
    </row>
    <row r="1428" spans="1:2">
      <c r="A1428" s="15" t="s">
        <v>2239</v>
      </c>
      <c r="B1428" s="1" t="s">
        <v>5752</v>
      </c>
    </row>
    <row r="1429" spans="1:2">
      <c r="A1429" s="15" t="s">
        <v>2241</v>
      </c>
      <c r="B1429" s="1" t="s">
        <v>5753</v>
      </c>
    </row>
    <row r="1430" spans="1:2">
      <c r="A1430" s="15" t="s">
        <v>2242</v>
      </c>
      <c r="B1430" s="1" t="s">
        <v>5754</v>
      </c>
    </row>
    <row r="1431" spans="1:2">
      <c r="A1431" s="15" t="s">
        <v>2243</v>
      </c>
      <c r="B1431" s="1" t="s">
        <v>5756</v>
      </c>
    </row>
    <row r="1432" spans="1:2">
      <c r="A1432" s="15" t="s">
        <v>2246</v>
      </c>
      <c r="B1432" s="1" t="s">
        <v>5757</v>
      </c>
    </row>
    <row r="1433" spans="1:2">
      <c r="A1433" s="15" t="s">
        <v>2247</v>
      </c>
      <c r="B1433" s="1" t="s">
        <v>5758</v>
      </c>
    </row>
    <row r="1434" spans="1:2">
      <c r="A1434" s="15" t="s">
        <v>2248</v>
      </c>
      <c r="B1434" s="1" t="s">
        <v>5759</v>
      </c>
    </row>
    <row r="1435" spans="1:2">
      <c r="A1435" s="15" t="s">
        <v>2249</v>
      </c>
      <c r="B1435" s="1" t="s">
        <v>5760</v>
      </c>
    </row>
    <row r="1436" spans="1:2">
      <c r="A1436" s="15" t="s">
        <v>2251</v>
      </c>
      <c r="B1436" s="1" t="s">
        <v>5761</v>
      </c>
    </row>
    <row r="1437" spans="1:2">
      <c r="A1437" s="15" t="s">
        <v>2252</v>
      </c>
      <c r="B1437" s="1" t="s">
        <v>5762</v>
      </c>
    </row>
    <row r="1438" spans="1:2">
      <c r="A1438" s="15" t="s">
        <v>2253</v>
      </c>
      <c r="B1438" s="1" t="s">
        <v>5763</v>
      </c>
    </row>
    <row r="1439" spans="1:2">
      <c r="A1439" s="15" t="s">
        <v>2256</v>
      </c>
      <c r="B1439" s="1" t="s">
        <v>5764</v>
      </c>
    </row>
    <row r="1440" spans="1:2">
      <c r="A1440" s="15" t="s">
        <v>2257</v>
      </c>
      <c r="B1440" s="1" t="s">
        <v>5766</v>
      </c>
    </row>
    <row r="1441" spans="1:2">
      <c r="A1441" s="15" t="s">
        <v>2259</v>
      </c>
      <c r="B1441" s="1" t="s">
        <v>5768</v>
      </c>
    </row>
    <row r="1442" spans="1:2">
      <c r="A1442" s="15" t="s">
        <v>2261</v>
      </c>
      <c r="B1442" s="1" t="s">
        <v>5769</v>
      </c>
    </row>
    <row r="1443" spans="1:2">
      <c r="A1443" s="15" t="s">
        <v>2263</v>
      </c>
      <c r="B1443" s="1" t="s">
        <v>5770</v>
      </c>
    </row>
    <row r="1444" spans="1:2">
      <c r="A1444" s="15" t="s">
        <v>2264</v>
      </c>
      <c r="B1444" s="1" t="s">
        <v>5771</v>
      </c>
    </row>
    <row r="1445" spans="1:2">
      <c r="A1445" s="15" t="s">
        <v>2265</v>
      </c>
      <c r="B1445" s="1" t="s">
        <v>5772</v>
      </c>
    </row>
    <row r="1446" spans="1:2">
      <c r="A1446" s="15" t="s">
        <v>2266</v>
      </c>
      <c r="B1446" s="1" t="s">
        <v>5773</v>
      </c>
    </row>
    <row r="1447" spans="1:2">
      <c r="A1447" s="15" t="s">
        <v>2267</v>
      </c>
      <c r="B1447" s="1" t="s">
        <v>5774</v>
      </c>
    </row>
    <row r="1448" spans="1:2">
      <c r="A1448" s="15" t="s">
        <v>2271</v>
      </c>
      <c r="B1448" s="1" t="s">
        <v>5775</v>
      </c>
    </row>
    <row r="1449" spans="1:2">
      <c r="A1449" s="15" t="s">
        <v>2273</v>
      </c>
      <c r="B1449" s="1" t="s">
        <v>5777</v>
      </c>
    </row>
    <row r="1450" spans="1:2">
      <c r="A1450" s="15" t="s">
        <v>2274</v>
      </c>
      <c r="B1450" s="1" t="s">
        <v>5779</v>
      </c>
    </row>
    <row r="1451" spans="1:2">
      <c r="A1451" s="15" t="s">
        <v>2275</v>
      </c>
      <c r="B1451" s="1" t="s">
        <v>5780</v>
      </c>
    </row>
    <row r="1452" spans="1:2">
      <c r="A1452" s="15" t="s">
        <v>2277</v>
      </c>
      <c r="B1452" s="1" t="s">
        <v>5781</v>
      </c>
    </row>
    <row r="1453" spans="1:2">
      <c r="A1453" s="15" t="s">
        <v>2281</v>
      </c>
      <c r="B1453" s="1" t="s">
        <v>5782</v>
      </c>
    </row>
    <row r="1454" spans="1:2">
      <c r="A1454" s="15" t="s">
        <v>2282</v>
      </c>
      <c r="B1454" s="1" t="s">
        <v>5783</v>
      </c>
    </row>
    <row r="1455" spans="1:2">
      <c r="A1455" s="15" t="s">
        <v>2283</v>
      </c>
      <c r="B1455" s="1" t="s">
        <v>5784</v>
      </c>
    </row>
    <row r="1456" spans="1:2">
      <c r="A1456" s="15" t="s">
        <v>2284</v>
      </c>
      <c r="B1456" s="1" t="s">
        <v>5786</v>
      </c>
    </row>
    <row r="1457" spans="1:2">
      <c r="A1457" s="15" t="s">
        <v>2285</v>
      </c>
      <c r="B1457" s="1" t="s">
        <v>5787</v>
      </c>
    </row>
    <row r="1458" spans="1:2">
      <c r="A1458" s="15" t="s">
        <v>2286</v>
      </c>
      <c r="B1458" s="1" t="s">
        <v>5788</v>
      </c>
    </row>
    <row r="1459" spans="1:2">
      <c r="A1459" s="15" t="s">
        <v>2287</v>
      </c>
      <c r="B1459" s="1" t="s">
        <v>5790</v>
      </c>
    </row>
    <row r="1460" spans="1:2">
      <c r="A1460" s="15" t="s">
        <v>2292</v>
      </c>
      <c r="B1460" s="1" t="s">
        <v>5791</v>
      </c>
    </row>
    <row r="1461" spans="1:2">
      <c r="A1461" s="15" t="s">
        <v>2293</v>
      </c>
      <c r="B1461" s="1" t="s">
        <v>5794</v>
      </c>
    </row>
    <row r="1462" spans="1:2">
      <c r="A1462" s="15" t="s">
        <v>2294</v>
      </c>
      <c r="B1462" s="1" t="s">
        <v>5795</v>
      </c>
    </row>
    <row r="1463" spans="1:2">
      <c r="A1463" s="15" t="s">
        <v>2297</v>
      </c>
      <c r="B1463" s="1" t="s">
        <v>5796</v>
      </c>
    </row>
    <row r="1464" spans="1:2">
      <c r="A1464" s="15" t="s">
        <v>2298</v>
      </c>
      <c r="B1464" s="1" t="s">
        <v>5799</v>
      </c>
    </row>
    <row r="1465" spans="1:2">
      <c r="A1465" s="15" t="s">
        <v>2300</v>
      </c>
      <c r="B1465" s="1" t="s">
        <v>5800</v>
      </c>
    </row>
    <row r="1466" spans="1:2">
      <c r="A1466" s="15" t="s">
        <v>233</v>
      </c>
      <c r="B1466" s="1" t="s">
        <v>5801</v>
      </c>
    </row>
    <row r="1467" spans="1:2">
      <c r="A1467" s="15" t="s">
        <v>2301</v>
      </c>
      <c r="B1467" s="1" t="s">
        <v>5804</v>
      </c>
    </row>
    <row r="1468" spans="1:2">
      <c r="A1468" s="15" t="s">
        <v>2302</v>
      </c>
      <c r="B1468" s="1" t="s">
        <v>5805</v>
      </c>
    </row>
    <row r="1469" spans="1:2">
      <c r="A1469" s="15" t="s">
        <v>2303</v>
      </c>
      <c r="B1469" s="1" t="s">
        <v>5806</v>
      </c>
    </row>
    <row r="1470" spans="1:2">
      <c r="A1470" s="15" t="s">
        <v>2304</v>
      </c>
      <c r="B1470" s="1" t="s">
        <v>5808</v>
      </c>
    </row>
    <row r="1471" spans="1:2">
      <c r="A1471" s="15" t="s">
        <v>2308</v>
      </c>
      <c r="B1471" s="1" t="s">
        <v>5809</v>
      </c>
    </row>
    <row r="1472" spans="1:2">
      <c r="A1472" s="15" t="s">
        <v>2310</v>
      </c>
      <c r="B1472" s="1" t="s">
        <v>5810</v>
      </c>
    </row>
    <row r="1473" spans="1:2">
      <c r="A1473" s="15" t="s">
        <v>2311</v>
      </c>
      <c r="B1473" s="1" t="s">
        <v>5812</v>
      </c>
    </row>
    <row r="1474" spans="1:2">
      <c r="A1474" s="15" t="s">
        <v>2312</v>
      </c>
      <c r="B1474" s="1" t="s">
        <v>5815</v>
      </c>
    </row>
    <row r="1475" spans="1:2">
      <c r="A1475" s="15" t="s">
        <v>2313</v>
      </c>
      <c r="B1475" s="1" t="s">
        <v>5817</v>
      </c>
    </row>
    <row r="1476" spans="1:2">
      <c r="A1476" s="15" t="s">
        <v>2315</v>
      </c>
      <c r="B1476" s="1" t="s">
        <v>5818</v>
      </c>
    </row>
    <row r="1477" spans="1:2">
      <c r="A1477" s="15" t="s">
        <v>2317</v>
      </c>
      <c r="B1477" s="1" t="s">
        <v>5819</v>
      </c>
    </row>
    <row r="1478" spans="1:2">
      <c r="A1478" s="15" t="s">
        <v>2319</v>
      </c>
      <c r="B1478" s="1" t="s">
        <v>5820</v>
      </c>
    </row>
    <row r="1479" spans="1:2">
      <c r="A1479" s="15" t="s">
        <v>2320</v>
      </c>
      <c r="B1479" s="1" t="s">
        <v>5821</v>
      </c>
    </row>
    <row r="1480" spans="1:2">
      <c r="A1480" s="15" t="s">
        <v>2322</v>
      </c>
      <c r="B1480" s="1" t="s">
        <v>5823</v>
      </c>
    </row>
    <row r="1481" spans="1:2">
      <c r="A1481" s="15" t="s">
        <v>2323</v>
      </c>
      <c r="B1481" s="1" t="s">
        <v>5825</v>
      </c>
    </row>
    <row r="1482" spans="1:2">
      <c r="A1482" s="15" t="s">
        <v>2326</v>
      </c>
      <c r="B1482" s="1" t="s">
        <v>5826</v>
      </c>
    </row>
    <row r="1483" spans="1:2">
      <c r="A1483" s="15" t="s">
        <v>2328</v>
      </c>
      <c r="B1483" s="1" t="s">
        <v>5828</v>
      </c>
    </row>
    <row r="1484" spans="1:2">
      <c r="A1484" s="15" t="s">
        <v>2330</v>
      </c>
      <c r="B1484" s="1" t="s">
        <v>5829</v>
      </c>
    </row>
    <row r="1485" spans="1:2">
      <c r="A1485" s="15" t="s">
        <v>2331</v>
      </c>
      <c r="B1485" s="1" t="s">
        <v>5830</v>
      </c>
    </row>
    <row r="1486" spans="1:2">
      <c r="A1486" s="15" t="s">
        <v>2334</v>
      </c>
      <c r="B1486" s="1" t="s">
        <v>5831</v>
      </c>
    </row>
    <row r="1487" spans="1:2">
      <c r="A1487" s="15" t="s">
        <v>2335</v>
      </c>
      <c r="B1487" s="1" t="s">
        <v>5832</v>
      </c>
    </row>
    <row r="1488" spans="1:2">
      <c r="A1488" s="15" t="s">
        <v>2336</v>
      </c>
      <c r="B1488" s="1" t="s">
        <v>5835</v>
      </c>
    </row>
    <row r="1489" spans="1:2">
      <c r="A1489" s="15" t="s">
        <v>2340</v>
      </c>
      <c r="B1489" s="1" t="s">
        <v>5837</v>
      </c>
    </row>
    <row r="1490" spans="1:2">
      <c r="A1490" s="15" t="s">
        <v>2345</v>
      </c>
      <c r="B1490" s="1" t="s">
        <v>5839</v>
      </c>
    </row>
    <row r="1491" spans="1:2">
      <c r="A1491" s="15" t="s">
        <v>2346</v>
      </c>
      <c r="B1491" s="1" t="s">
        <v>5841</v>
      </c>
    </row>
    <row r="1492" spans="1:2">
      <c r="A1492" s="15" t="s">
        <v>2348</v>
      </c>
      <c r="B1492" s="1" t="s">
        <v>5842</v>
      </c>
    </row>
    <row r="1493" spans="1:2">
      <c r="A1493" s="15" t="s">
        <v>2350</v>
      </c>
      <c r="B1493" s="1" t="s">
        <v>5844</v>
      </c>
    </row>
    <row r="1494" spans="1:2">
      <c r="A1494" s="15" t="s">
        <v>2352</v>
      </c>
      <c r="B1494" s="1" t="s">
        <v>5848</v>
      </c>
    </row>
    <row r="1495" spans="1:2">
      <c r="A1495" s="15" t="s">
        <v>2355</v>
      </c>
      <c r="B1495" s="1" t="s">
        <v>5850</v>
      </c>
    </row>
    <row r="1496" spans="1:2">
      <c r="A1496" s="15" t="s">
        <v>2357</v>
      </c>
      <c r="B1496" s="1" t="s">
        <v>5852</v>
      </c>
    </row>
    <row r="1497" spans="1:2">
      <c r="A1497" s="15" t="s">
        <v>2360</v>
      </c>
      <c r="B1497" s="1" t="s">
        <v>5856</v>
      </c>
    </row>
    <row r="1498" spans="1:2">
      <c r="A1498" s="15" t="s">
        <v>2361</v>
      </c>
      <c r="B1498" s="1" t="s">
        <v>5857</v>
      </c>
    </row>
    <row r="1499" spans="1:2">
      <c r="A1499" s="15" t="s">
        <v>2363</v>
      </c>
      <c r="B1499" s="1" t="s">
        <v>5859</v>
      </c>
    </row>
    <row r="1500" spans="1:2">
      <c r="A1500" s="15" t="s">
        <v>2365</v>
      </c>
      <c r="B1500" s="1" t="s">
        <v>5860</v>
      </c>
    </row>
    <row r="1501" spans="1:2">
      <c r="A1501" s="15" t="s">
        <v>2366</v>
      </c>
      <c r="B1501" s="1" t="s">
        <v>5867</v>
      </c>
    </row>
    <row r="1502" spans="1:2">
      <c r="A1502" s="15" t="s">
        <v>2368</v>
      </c>
      <c r="B1502" s="1" t="s">
        <v>5868</v>
      </c>
    </row>
    <row r="1503" spans="1:2">
      <c r="A1503" s="15" t="s">
        <v>2370</v>
      </c>
      <c r="B1503" s="1" t="s">
        <v>5869</v>
      </c>
    </row>
    <row r="1504" spans="1:2">
      <c r="A1504" s="15" t="s">
        <v>2371</v>
      </c>
      <c r="B1504" s="1" t="s">
        <v>5870</v>
      </c>
    </row>
    <row r="1505" spans="1:2">
      <c r="A1505" s="15" t="s">
        <v>2372</v>
      </c>
      <c r="B1505" s="1" t="s">
        <v>5871</v>
      </c>
    </row>
    <row r="1506" spans="1:2">
      <c r="A1506" s="15" t="s">
        <v>2375</v>
      </c>
      <c r="B1506" s="1" t="s">
        <v>5872</v>
      </c>
    </row>
    <row r="1507" spans="1:2">
      <c r="A1507" s="15" t="s">
        <v>2377</v>
      </c>
      <c r="B1507" s="1" t="s">
        <v>5873</v>
      </c>
    </row>
    <row r="1508" spans="1:2">
      <c r="A1508" s="15" t="s">
        <v>2379</v>
      </c>
      <c r="B1508" s="1" t="s">
        <v>5874</v>
      </c>
    </row>
    <row r="1509" spans="1:2">
      <c r="A1509" s="15" t="s">
        <v>2388</v>
      </c>
      <c r="B1509" s="1" t="s">
        <v>5875</v>
      </c>
    </row>
    <row r="1510" spans="1:2">
      <c r="A1510" s="15" t="s">
        <v>2390</v>
      </c>
      <c r="B1510" s="1" t="s">
        <v>5876</v>
      </c>
    </row>
    <row r="1511" spans="1:2">
      <c r="A1511" s="15" t="s">
        <v>2392</v>
      </c>
      <c r="B1511" s="1" t="s">
        <v>5877</v>
      </c>
    </row>
    <row r="1512" spans="1:2">
      <c r="A1512" s="15" t="s">
        <v>2396</v>
      </c>
      <c r="B1512" s="1" t="s">
        <v>5878</v>
      </c>
    </row>
    <row r="1513" spans="1:2">
      <c r="A1513" s="15" t="s">
        <v>2397</v>
      </c>
      <c r="B1513" s="1" t="s">
        <v>5879</v>
      </c>
    </row>
    <row r="1514" spans="1:2">
      <c r="A1514" s="15" t="s">
        <v>2399</v>
      </c>
      <c r="B1514" s="1" t="s">
        <v>5880</v>
      </c>
    </row>
    <row r="1515" spans="1:2">
      <c r="A1515" s="15" t="s">
        <v>2400</v>
      </c>
      <c r="B1515" s="1" t="s">
        <v>5881</v>
      </c>
    </row>
    <row r="1516" spans="1:2">
      <c r="A1516" s="15" t="s">
        <v>2408</v>
      </c>
      <c r="B1516" s="1" t="s">
        <v>5882</v>
      </c>
    </row>
    <row r="1517" spans="1:2">
      <c r="A1517" s="15" t="s">
        <v>2409</v>
      </c>
      <c r="B1517" s="1" t="s">
        <v>5883</v>
      </c>
    </row>
    <row r="1518" spans="1:2">
      <c r="A1518" s="15" t="s">
        <v>2410</v>
      </c>
      <c r="B1518" s="1" t="s">
        <v>5884</v>
      </c>
    </row>
    <row r="1519" spans="1:2">
      <c r="A1519" s="15" t="s">
        <v>2412</v>
      </c>
      <c r="B1519" s="1" t="s">
        <v>5885</v>
      </c>
    </row>
    <row r="1520" spans="1:2">
      <c r="A1520" s="15" t="s">
        <v>2414</v>
      </c>
      <c r="B1520" s="1" t="s">
        <v>5886</v>
      </c>
    </row>
    <row r="1521" spans="1:2">
      <c r="A1521" s="15" t="s">
        <v>2415</v>
      </c>
      <c r="B1521" s="1" t="s">
        <v>5887</v>
      </c>
    </row>
    <row r="1522" spans="1:2">
      <c r="A1522" s="15" t="s">
        <v>2416</v>
      </c>
      <c r="B1522" s="1" t="s">
        <v>5888</v>
      </c>
    </row>
    <row r="1523" spans="1:2">
      <c r="A1523" s="15" t="s">
        <v>2417</v>
      </c>
      <c r="B1523" s="1" t="s">
        <v>5889</v>
      </c>
    </row>
    <row r="1524" spans="1:2">
      <c r="A1524" s="15" t="s">
        <v>2420</v>
      </c>
      <c r="B1524" s="1" t="s">
        <v>5890</v>
      </c>
    </row>
    <row r="1525" spans="1:2">
      <c r="A1525" s="15" t="s">
        <v>2423</v>
      </c>
      <c r="B1525" s="1" t="s">
        <v>5891</v>
      </c>
    </row>
    <row r="1526" spans="1:2">
      <c r="A1526" s="15" t="s">
        <v>2427</v>
      </c>
      <c r="B1526" s="1" t="s">
        <v>5892</v>
      </c>
    </row>
    <row r="1527" spans="1:2">
      <c r="A1527" s="15" t="s">
        <v>2428</v>
      </c>
      <c r="B1527" s="1" t="s">
        <v>5893</v>
      </c>
    </row>
    <row r="1528" spans="1:2">
      <c r="A1528" s="15" t="s">
        <v>2429</v>
      </c>
      <c r="B1528" s="1" t="s">
        <v>5894</v>
      </c>
    </row>
    <row r="1529" spans="1:2">
      <c r="A1529" s="15" t="s">
        <v>2430</v>
      </c>
      <c r="B1529" s="1" t="s">
        <v>5895</v>
      </c>
    </row>
    <row r="1530" spans="1:2">
      <c r="A1530" s="15" t="s">
        <v>2431</v>
      </c>
      <c r="B1530" s="1" t="s">
        <v>5896</v>
      </c>
    </row>
    <row r="1531" spans="1:2">
      <c r="A1531" s="15" t="s">
        <v>2432</v>
      </c>
      <c r="B1531" s="1" t="s">
        <v>5897</v>
      </c>
    </row>
    <row r="1532" spans="1:2">
      <c r="A1532" s="15" t="s">
        <v>2433</v>
      </c>
      <c r="B1532" s="1" t="s">
        <v>5898</v>
      </c>
    </row>
    <row r="1533" spans="1:2">
      <c r="A1533" s="15" t="s">
        <v>2436</v>
      </c>
      <c r="B1533" s="1" t="s">
        <v>5899</v>
      </c>
    </row>
    <row r="1534" spans="1:2">
      <c r="A1534" s="15" t="s">
        <v>2439</v>
      </c>
      <c r="B1534" s="1" t="s">
        <v>5900</v>
      </c>
    </row>
    <row r="1535" spans="1:2">
      <c r="A1535" s="15" t="s">
        <v>2441</v>
      </c>
      <c r="B1535" s="1" t="s">
        <v>5901</v>
      </c>
    </row>
    <row r="1536" spans="1:2">
      <c r="A1536" s="15" t="s">
        <v>2443</v>
      </c>
      <c r="B1536" s="1" t="s">
        <v>5902</v>
      </c>
    </row>
    <row r="1537" spans="1:2">
      <c r="A1537" s="15" t="s">
        <v>2444</v>
      </c>
      <c r="B1537" s="1" t="s">
        <v>5903</v>
      </c>
    </row>
    <row r="1538" spans="1:2">
      <c r="A1538" s="15" t="s">
        <v>2447</v>
      </c>
      <c r="B1538" s="1" t="s">
        <v>5904</v>
      </c>
    </row>
    <row r="1539" spans="1:2">
      <c r="A1539" s="15" t="s">
        <v>2448</v>
      </c>
      <c r="B1539" s="1" t="s">
        <v>5905</v>
      </c>
    </row>
    <row r="1540" spans="1:2">
      <c r="A1540" s="15" t="s">
        <v>2449</v>
      </c>
      <c r="B1540" s="1" t="s">
        <v>5906</v>
      </c>
    </row>
    <row r="1541" spans="1:2">
      <c r="A1541" s="15" t="s">
        <v>2450</v>
      </c>
      <c r="B1541" s="1" t="s">
        <v>5907</v>
      </c>
    </row>
    <row r="1542" spans="1:2">
      <c r="A1542" s="15" t="s">
        <v>2451</v>
      </c>
      <c r="B1542" s="1" t="s">
        <v>5908</v>
      </c>
    </row>
    <row r="1543" spans="1:2">
      <c r="A1543" s="15" t="s">
        <v>2453</v>
      </c>
      <c r="B1543" s="1" t="s">
        <v>5909</v>
      </c>
    </row>
    <row r="1544" spans="1:2">
      <c r="A1544" s="15" t="s">
        <v>2455</v>
      </c>
      <c r="B1544" s="1" t="s">
        <v>5910</v>
      </c>
    </row>
    <row r="1545" spans="1:2">
      <c r="A1545" s="15" t="s">
        <v>2456</v>
      </c>
      <c r="B1545" s="1" t="s">
        <v>5911</v>
      </c>
    </row>
    <row r="1546" spans="1:2">
      <c r="A1546" s="15" t="s">
        <v>2457</v>
      </c>
      <c r="B1546" s="1" t="s">
        <v>5912</v>
      </c>
    </row>
    <row r="1547" spans="1:2">
      <c r="A1547" s="15" t="s">
        <v>2458</v>
      </c>
      <c r="B1547" s="1" t="s">
        <v>5913</v>
      </c>
    </row>
    <row r="1548" spans="1:2">
      <c r="A1548" s="15" t="s">
        <v>2460</v>
      </c>
      <c r="B1548" s="1" t="s">
        <v>5914</v>
      </c>
    </row>
    <row r="1549" spans="1:2">
      <c r="A1549" s="15" t="s">
        <v>2462</v>
      </c>
      <c r="B1549" s="1" t="s">
        <v>5915</v>
      </c>
    </row>
    <row r="1550" spans="1:2">
      <c r="A1550" s="15" t="s">
        <v>2463</v>
      </c>
      <c r="B1550" s="1" t="s">
        <v>5916</v>
      </c>
    </row>
    <row r="1551" spans="1:2">
      <c r="A1551" s="15" t="s">
        <v>2464</v>
      </c>
      <c r="B1551" s="1" t="s">
        <v>5917</v>
      </c>
    </row>
    <row r="1552" spans="1:2">
      <c r="A1552" s="15" t="s">
        <v>2465</v>
      </c>
      <c r="B1552" s="1" t="s">
        <v>5918</v>
      </c>
    </row>
    <row r="1553" spans="1:2">
      <c r="A1553" s="15" t="s">
        <v>2466</v>
      </c>
      <c r="B1553" s="1" t="s">
        <v>5919</v>
      </c>
    </row>
    <row r="1554" spans="1:2">
      <c r="A1554" s="15" t="s">
        <v>2468</v>
      </c>
      <c r="B1554" s="1" t="s">
        <v>5920</v>
      </c>
    </row>
    <row r="1555" spans="1:2">
      <c r="A1555" s="15" t="s">
        <v>2471</v>
      </c>
      <c r="B1555" s="1" t="s">
        <v>5921</v>
      </c>
    </row>
    <row r="1556" spans="1:2">
      <c r="A1556" s="15" t="s">
        <v>2472</v>
      </c>
      <c r="B1556" s="1" t="s">
        <v>5922</v>
      </c>
    </row>
    <row r="1557" spans="1:2">
      <c r="A1557" s="15" t="s">
        <v>2474</v>
      </c>
      <c r="B1557" s="1" t="s">
        <v>5923</v>
      </c>
    </row>
    <row r="1558" spans="1:2">
      <c r="A1558" s="15" t="s">
        <v>2475</v>
      </c>
      <c r="B1558" s="1" t="s">
        <v>5924</v>
      </c>
    </row>
    <row r="1559" spans="1:2">
      <c r="A1559" s="15" t="s">
        <v>2476</v>
      </c>
      <c r="B1559" s="1" t="s">
        <v>5925</v>
      </c>
    </row>
    <row r="1560" spans="1:2">
      <c r="A1560" s="15" t="s">
        <v>2479</v>
      </c>
      <c r="B1560" s="1" t="s">
        <v>5926</v>
      </c>
    </row>
    <row r="1561" spans="1:2">
      <c r="A1561" s="15" t="s">
        <v>2481</v>
      </c>
      <c r="B1561" s="1" t="s">
        <v>5927</v>
      </c>
    </row>
    <row r="1562" spans="1:2">
      <c r="A1562" s="15" t="s">
        <v>2482</v>
      </c>
      <c r="B1562" s="1" t="s">
        <v>5928</v>
      </c>
    </row>
    <row r="1563" spans="1:2">
      <c r="A1563" s="15" t="s">
        <v>2483</v>
      </c>
      <c r="B1563" s="1" t="s">
        <v>5929</v>
      </c>
    </row>
    <row r="1564" spans="1:2">
      <c r="A1564" s="15" t="s">
        <v>2484</v>
      </c>
      <c r="B1564" s="1" t="s">
        <v>5930</v>
      </c>
    </row>
    <row r="1565" spans="1:2">
      <c r="A1565" s="15" t="s">
        <v>1051</v>
      </c>
      <c r="B1565" s="1" t="s">
        <v>5931</v>
      </c>
    </row>
    <row r="1566" spans="1:2">
      <c r="A1566" s="15" t="s">
        <v>2485</v>
      </c>
      <c r="B1566" s="1" t="s">
        <v>5932</v>
      </c>
    </row>
    <row r="1567" spans="1:2">
      <c r="A1567" s="15" t="s">
        <v>2486</v>
      </c>
      <c r="B1567" s="1" t="s">
        <v>5933</v>
      </c>
    </row>
    <row r="1568" spans="1:2">
      <c r="A1568" s="15" t="s">
        <v>2487</v>
      </c>
      <c r="B1568" s="1" t="s">
        <v>5934</v>
      </c>
    </row>
    <row r="1569" spans="1:2">
      <c r="A1569" s="15" t="s">
        <v>2488</v>
      </c>
      <c r="B1569" s="1" t="s">
        <v>5935</v>
      </c>
    </row>
    <row r="1570" spans="1:2">
      <c r="A1570" s="15" t="s">
        <v>2490</v>
      </c>
      <c r="B1570" s="1" t="s">
        <v>5936</v>
      </c>
    </row>
    <row r="1571" spans="1:2">
      <c r="A1571" s="15" t="s">
        <v>2491</v>
      </c>
      <c r="B1571" s="1" t="s">
        <v>5937</v>
      </c>
    </row>
    <row r="1572" spans="1:2">
      <c r="A1572" s="15" t="s">
        <v>2494</v>
      </c>
      <c r="B1572" s="1" t="s">
        <v>5938</v>
      </c>
    </row>
    <row r="1573" spans="1:2">
      <c r="A1573" s="15" t="s">
        <v>2495</v>
      </c>
      <c r="B1573" s="1" t="s">
        <v>5939</v>
      </c>
    </row>
    <row r="1574" spans="1:2">
      <c r="A1574" s="15" t="s">
        <v>2501</v>
      </c>
      <c r="B1574" s="1" t="s">
        <v>5940</v>
      </c>
    </row>
    <row r="1575" spans="1:2">
      <c r="A1575" s="15" t="s">
        <v>2502</v>
      </c>
      <c r="B1575" s="1" t="s">
        <v>5941</v>
      </c>
    </row>
    <row r="1576" spans="1:2">
      <c r="A1576" s="15" t="s">
        <v>2503</v>
      </c>
      <c r="B1576" s="1" t="s">
        <v>5942</v>
      </c>
    </row>
    <row r="1577" spans="1:2">
      <c r="A1577" s="15" t="s">
        <v>2504</v>
      </c>
      <c r="B1577" s="1" t="s">
        <v>5943</v>
      </c>
    </row>
    <row r="1578" spans="1:2">
      <c r="A1578" s="15" t="s">
        <v>2506</v>
      </c>
      <c r="B1578" s="1" t="s">
        <v>5944</v>
      </c>
    </row>
    <row r="1579" spans="1:2">
      <c r="A1579" s="15" t="s">
        <v>2507</v>
      </c>
      <c r="B1579" s="1" t="s">
        <v>5945</v>
      </c>
    </row>
    <row r="1580" spans="1:2">
      <c r="A1580" s="15" t="s">
        <v>2508</v>
      </c>
      <c r="B1580" s="1" t="s">
        <v>5946</v>
      </c>
    </row>
    <row r="1581" spans="1:2">
      <c r="A1581" s="15" t="s">
        <v>2512</v>
      </c>
      <c r="B1581" s="1" t="s">
        <v>5947</v>
      </c>
    </row>
    <row r="1582" spans="1:2">
      <c r="A1582" s="15" t="s">
        <v>2513</v>
      </c>
      <c r="B1582" s="1" t="s">
        <v>5948</v>
      </c>
    </row>
    <row r="1583" spans="1:2">
      <c r="A1583" s="15" t="s">
        <v>2514</v>
      </c>
      <c r="B1583" s="1" t="s">
        <v>5949</v>
      </c>
    </row>
    <row r="1584" spans="1:2">
      <c r="A1584" s="15" t="s">
        <v>2517</v>
      </c>
      <c r="B1584" s="1" t="s">
        <v>5950</v>
      </c>
    </row>
    <row r="1585" spans="1:2">
      <c r="A1585" s="15" t="s">
        <v>2518</v>
      </c>
      <c r="B1585" s="1" t="s">
        <v>5951</v>
      </c>
    </row>
    <row r="1586" spans="1:2">
      <c r="A1586" s="15" t="s">
        <v>2519</v>
      </c>
      <c r="B1586" s="1" t="s">
        <v>5952</v>
      </c>
    </row>
    <row r="1587" spans="1:2">
      <c r="A1587" s="15" t="s">
        <v>2520</v>
      </c>
      <c r="B1587" s="1" t="s">
        <v>5953</v>
      </c>
    </row>
    <row r="1588" spans="1:2">
      <c r="A1588" s="15" t="s">
        <v>2521</v>
      </c>
      <c r="B1588" s="1" t="s">
        <v>5954</v>
      </c>
    </row>
    <row r="1589" spans="1:2">
      <c r="A1589" s="15" t="s">
        <v>2522</v>
      </c>
      <c r="B1589" s="1" t="s">
        <v>5955</v>
      </c>
    </row>
    <row r="1590" spans="1:2">
      <c r="A1590" s="15" t="s">
        <v>2524</v>
      </c>
      <c r="B1590" s="1" t="s">
        <v>5956</v>
      </c>
    </row>
    <row r="1591" spans="1:2">
      <c r="A1591" s="15" t="s">
        <v>2525</v>
      </c>
      <c r="B1591" s="1" t="s">
        <v>5957</v>
      </c>
    </row>
    <row r="1592" spans="1:2">
      <c r="A1592" s="15" t="s">
        <v>2526</v>
      </c>
      <c r="B1592" s="1" t="s">
        <v>5958</v>
      </c>
    </row>
    <row r="1593" spans="1:2">
      <c r="A1593" s="15" t="s">
        <v>2528</v>
      </c>
      <c r="B1593" s="1" t="s">
        <v>5959</v>
      </c>
    </row>
    <row r="1594" spans="1:2">
      <c r="A1594" s="15" t="s">
        <v>2529</v>
      </c>
      <c r="B1594" s="1" t="s">
        <v>5960</v>
      </c>
    </row>
    <row r="1595" spans="1:2">
      <c r="A1595" s="15" t="s">
        <v>2535</v>
      </c>
      <c r="B1595" s="1" t="s">
        <v>5961</v>
      </c>
    </row>
    <row r="1596" spans="1:2">
      <c r="A1596" s="15" t="s">
        <v>2536</v>
      </c>
      <c r="B1596" s="1" t="s">
        <v>5962</v>
      </c>
    </row>
    <row r="1597" spans="1:2">
      <c r="A1597" s="15" t="s">
        <v>2538</v>
      </c>
      <c r="B1597" s="1" t="s">
        <v>5963</v>
      </c>
    </row>
    <row r="1598" spans="1:2">
      <c r="A1598" s="15" t="s">
        <v>2539</v>
      </c>
      <c r="B1598" s="1" t="s">
        <v>5964</v>
      </c>
    </row>
    <row r="1599" spans="1:2">
      <c r="A1599" s="15" t="s">
        <v>2540</v>
      </c>
      <c r="B1599" s="1" t="s">
        <v>5965</v>
      </c>
    </row>
    <row r="1600" spans="1:2">
      <c r="A1600" s="15" t="s">
        <v>2541</v>
      </c>
      <c r="B1600" s="1" t="s">
        <v>5966</v>
      </c>
    </row>
    <row r="1601" spans="1:2">
      <c r="A1601" s="15" t="s">
        <v>2544</v>
      </c>
      <c r="B1601" s="1" t="s">
        <v>5967</v>
      </c>
    </row>
    <row r="1602" spans="1:2">
      <c r="A1602" s="15" t="s">
        <v>2545</v>
      </c>
      <c r="B1602" s="1" t="s">
        <v>5968</v>
      </c>
    </row>
    <row r="1603" spans="1:2">
      <c r="A1603" s="15" t="s">
        <v>2546</v>
      </c>
      <c r="B1603" s="1" t="s">
        <v>5969</v>
      </c>
    </row>
    <row r="1604" spans="1:2">
      <c r="A1604" s="15" t="s">
        <v>2547</v>
      </c>
      <c r="B1604" s="1" t="s">
        <v>5970</v>
      </c>
    </row>
    <row r="1605" spans="1:2">
      <c r="A1605" s="15" t="s">
        <v>2549</v>
      </c>
      <c r="B1605" s="1" t="s">
        <v>5971</v>
      </c>
    </row>
    <row r="1606" spans="1:2">
      <c r="A1606" s="15" t="s">
        <v>2551</v>
      </c>
      <c r="B1606" s="1" t="s">
        <v>5972</v>
      </c>
    </row>
    <row r="1607" spans="1:2">
      <c r="A1607" s="15" t="s">
        <v>2552</v>
      </c>
      <c r="B1607" s="1" t="s">
        <v>5973</v>
      </c>
    </row>
    <row r="1608" spans="1:2">
      <c r="A1608" s="15" t="s">
        <v>2554</v>
      </c>
      <c r="B1608" s="1" t="s">
        <v>5974</v>
      </c>
    </row>
    <row r="1609" spans="1:2">
      <c r="A1609" s="15" t="s">
        <v>2555</v>
      </c>
      <c r="B1609" s="1" t="s">
        <v>5975</v>
      </c>
    </row>
    <row r="1610" spans="1:2">
      <c r="A1610" s="15" t="s">
        <v>2556</v>
      </c>
      <c r="B1610" s="1" t="s">
        <v>5976</v>
      </c>
    </row>
    <row r="1611" spans="1:2">
      <c r="A1611" s="15" t="s">
        <v>2558</v>
      </c>
      <c r="B1611" s="1" t="s">
        <v>5977</v>
      </c>
    </row>
    <row r="1612" spans="1:2">
      <c r="A1612" s="15" t="s">
        <v>2563</v>
      </c>
      <c r="B1612" s="1" t="s">
        <v>5978</v>
      </c>
    </row>
    <row r="1613" spans="1:2">
      <c r="A1613" s="15" t="s">
        <v>2567</v>
      </c>
      <c r="B1613" s="1" t="s">
        <v>5979</v>
      </c>
    </row>
    <row r="1614" spans="1:2">
      <c r="A1614" s="15" t="s">
        <v>2571</v>
      </c>
      <c r="B1614" s="1" t="s">
        <v>5980</v>
      </c>
    </row>
    <row r="1615" spans="1:2">
      <c r="A1615" s="15" t="s">
        <v>2573</v>
      </c>
      <c r="B1615" s="1" t="s">
        <v>5981</v>
      </c>
    </row>
    <row r="1616" spans="1:2">
      <c r="A1616" s="15" t="s">
        <v>2574</v>
      </c>
      <c r="B1616" s="1" t="s">
        <v>5982</v>
      </c>
    </row>
    <row r="1617" spans="1:2">
      <c r="A1617" s="15" t="s">
        <v>2575</v>
      </c>
      <c r="B1617" s="1" t="s">
        <v>5983</v>
      </c>
    </row>
    <row r="1618" spans="1:2">
      <c r="A1618" s="15" t="s">
        <v>2582</v>
      </c>
      <c r="B1618" s="1" t="s">
        <v>5984</v>
      </c>
    </row>
    <row r="1619" spans="1:2">
      <c r="A1619" s="15" t="s">
        <v>2584</v>
      </c>
      <c r="B1619" s="1" t="s">
        <v>5985</v>
      </c>
    </row>
    <row r="1620" spans="1:2">
      <c r="A1620" s="15" t="s">
        <v>2585</v>
      </c>
      <c r="B1620" s="1" t="s">
        <v>5986</v>
      </c>
    </row>
    <row r="1621" spans="1:2">
      <c r="A1621" s="15" t="s">
        <v>2586</v>
      </c>
      <c r="B1621" s="1" t="s">
        <v>5987</v>
      </c>
    </row>
    <row r="1622" spans="1:2">
      <c r="A1622" s="15" t="s">
        <v>2587</v>
      </c>
      <c r="B1622" s="1" t="s">
        <v>5988</v>
      </c>
    </row>
    <row r="1623" spans="1:2">
      <c r="A1623" s="15" t="s">
        <v>2592</v>
      </c>
      <c r="B1623" s="1" t="s">
        <v>5989</v>
      </c>
    </row>
    <row r="1624" spans="1:2">
      <c r="A1624" s="15" t="s">
        <v>2593</v>
      </c>
      <c r="B1624" s="1" t="s">
        <v>5990</v>
      </c>
    </row>
    <row r="1625" spans="1:2">
      <c r="A1625" s="15" t="s">
        <v>2594</v>
      </c>
      <c r="B1625" s="1" t="s">
        <v>5991</v>
      </c>
    </row>
    <row r="1626" spans="1:2">
      <c r="A1626" s="15" t="s">
        <v>2595</v>
      </c>
      <c r="B1626" s="1" t="s">
        <v>5992</v>
      </c>
    </row>
    <row r="1627" spans="1:2">
      <c r="A1627" s="15" t="s">
        <v>2596</v>
      </c>
      <c r="B1627" s="1" t="s">
        <v>5993</v>
      </c>
    </row>
    <row r="1628" spans="1:2">
      <c r="A1628" s="15" t="s">
        <v>2597</v>
      </c>
      <c r="B1628" s="1" t="s">
        <v>5994</v>
      </c>
    </row>
    <row r="1629" spans="1:2">
      <c r="A1629" s="15" t="s">
        <v>2598</v>
      </c>
      <c r="B1629" s="1" t="s">
        <v>5995</v>
      </c>
    </row>
    <row r="1630" spans="1:2">
      <c r="A1630" s="15" t="s">
        <v>2599</v>
      </c>
      <c r="B1630" s="1" t="s">
        <v>5996</v>
      </c>
    </row>
    <row r="1631" spans="1:2">
      <c r="A1631" s="15" t="s">
        <v>2600</v>
      </c>
      <c r="B1631" s="1" t="s">
        <v>5997</v>
      </c>
    </row>
    <row r="1632" spans="1:2">
      <c r="A1632" s="15" t="s">
        <v>2601</v>
      </c>
      <c r="B1632" s="1" t="s">
        <v>5998</v>
      </c>
    </row>
    <row r="1633" spans="1:2">
      <c r="A1633" s="15" t="s">
        <v>2602</v>
      </c>
      <c r="B1633" s="1" t="s">
        <v>5999</v>
      </c>
    </row>
    <row r="1634" spans="1:2">
      <c r="A1634" s="15" t="s">
        <v>2603</v>
      </c>
      <c r="B1634" s="1" t="s">
        <v>6000</v>
      </c>
    </row>
    <row r="1635" spans="1:2">
      <c r="A1635" s="15" t="s">
        <v>2604</v>
      </c>
      <c r="B1635" s="1" t="s">
        <v>6001</v>
      </c>
    </row>
    <row r="1636" spans="1:2">
      <c r="A1636" s="15" t="s">
        <v>2605</v>
      </c>
      <c r="B1636" s="1" t="s">
        <v>6002</v>
      </c>
    </row>
    <row r="1637" spans="1:2">
      <c r="A1637" s="15" t="s">
        <v>2606</v>
      </c>
      <c r="B1637" s="1" t="s">
        <v>6003</v>
      </c>
    </row>
    <row r="1638" spans="1:2">
      <c r="A1638" s="15" t="s">
        <v>203</v>
      </c>
      <c r="B1638" s="1" t="s">
        <v>6004</v>
      </c>
    </row>
    <row r="1639" spans="1:2">
      <c r="A1639" s="15" t="s">
        <v>2607</v>
      </c>
      <c r="B1639" s="1" t="s">
        <v>6005</v>
      </c>
    </row>
    <row r="1640" spans="1:2">
      <c r="A1640" s="15" t="s">
        <v>2608</v>
      </c>
      <c r="B1640" s="1" t="s">
        <v>6006</v>
      </c>
    </row>
    <row r="1641" spans="1:2">
      <c r="A1641" s="15" t="s">
        <v>2610</v>
      </c>
      <c r="B1641" s="1" t="s">
        <v>6007</v>
      </c>
    </row>
    <row r="1642" spans="1:2">
      <c r="A1642" s="15" t="s">
        <v>2611</v>
      </c>
      <c r="B1642" s="1" t="s">
        <v>6008</v>
      </c>
    </row>
    <row r="1643" spans="1:2">
      <c r="A1643" s="15" t="s">
        <v>2612</v>
      </c>
      <c r="B1643" s="1" t="s">
        <v>6009</v>
      </c>
    </row>
    <row r="1644" spans="1:2">
      <c r="A1644" s="15" t="s">
        <v>2613</v>
      </c>
      <c r="B1644" s="1" t="s">
        <v>6010</v>
      </c>
    </row>
    <row r="1645" spans="1:2">
      <c r="A1645" s="15" t="s">
        <v>2614</v>
      </c>
      <c r="B1645" s="1" t="s">
        <v>6011</v>
      </c>
    </row>
    <row r="1646" spans="1:2">
      <c r="A1646" s="15" t="s">
        <v>2615</v>
      </c>
      <c r="B1646" s="1" t="s">
        <v>6012</v>
      </c>
    </row>
    <row r="1647" spans="1:2">
      <c r="A1647" s="15" t="s">
        <v>2616</v>
      </c>
      <c r="B1647" s="1" t="s">
        <v>6013</v>
      </c>
    </row>
    <row r="1648" spans="1:2">
      <c r="A1648" s="15" t="s">
        <v>2617</v>
      </c>
      <c r="B1648" s="1" t="s">
        <v>6014</v>
      </c>
    </row>
    <row r="1649" spans="1:2">
      <c r="A1649" s="15" t="s">
        <v>2618</v>
      </c>
      <c r="B1649" s="1" t="s">
        <v>6015</v>
      </c>
    </row>
    <row r="1650" spans="1:2">
      <c r="A1650" s="15" t="s">
        <v>2619</v>
      </c>
      <c r="B1650" s="1" t="s">
        <v>6016</v>
      </c>
    </row>
    <row r="1651" spans="1:2">
      <c r="A1651" s="15" t="s">
        <v>2620</v>
      </c>
      <c r="B1651" s="1" t="s">
        <v>6017</v>
      </c>
    </row>
    <row r="1652" spans="1:2">
      <c r="A1652" s="15" t="s">
        <v>2621</v>
      </c>
      <c r="B1652" s="1" t="s">
        <v>6018</v>
      </c>
    </row>
    <row r="1653" spans="1:2">
      <c r="A1653" s="15" t="s">
        <v>2622</v>
      </c>
      <c r="B1653" s="1" t="s">
        <v>6019</v>
      </c>
    </row>
    <row r="1654" spans="1:2">
      <c r="A1654" s="15" t="s">
        <v>2623</v>
      </c>
      <c r="B1654" s="1" t="s">
        <v>6020</v>
      </c>
    </row>
    <row r="1655" spans="1:2">
      <c r="A1655" s="15" t="s">
        <v>2624</v>
      </c>
      <c r="B1655" s="1" t="s">
        <v>6021</v>
      </c>
    </row>
    <row r="1656" spans="1:2">
      <c r="A1656" s="15" t="s">
        <v>2625</v>
      </c>
      <c r="B1656" s="1" t="s">
        <v>6022</v>
      </c>
    </row>
    <row r="1657" spans="1:2">
      <c r="A1657" s="15" t="s">
        <v>2626</v>
      </c>
      <c r="B1657" s="1" t="s">
        <v>6023</v>
      </c>
    </row>
    <row r="1658" spans="1:2">
      <c r="A1658" s="15" t="s">
        <v>2627</v>
      </c>
      <c r="B1658" s="1" t="s">
        <v>6024</v>
      </c>
    </row>
    <row r="1659" spans="1:2">
      <c r="A1659" s="15" t="s">
        <v>2628</v>
      </c>
      <c r="B1659" s="1" t="s">
        <v>6025</v>
      </c>
    </row>
    <row r="1660" spans="1:2">
      <c r="A1660" s="15" t="s">
        <v>2629</v>
      </c>
      <c r="B1660" s="1" t="s">
        <v>6026</v>
      </c>
    </row>
    <row r="1661" spans="1:2">
      <c r="A1661" s="15" t="s">
        <v>2630</v>
      </c>
      <c r="B1661" s="1" t="s">
        <v>6027</v>
      </c>
    </row>
    <row r="1662" spans="1:2">
      <c r="A1662" s="15" t="s">
        <v>2631</v>
      </c>
      <c r="B1662" s="1" t="s">
        <v>6028</v>
      </c>
    </row>
    <row r="1663" spans="1:2">
      <c r="A1663" s="15" t="s">
        <v>2632</v>
      </c>
      <c r="B1663" s="1" t="s">
        <v>6029</v>
      </c>
    </row>
    <row r="1664" spans="1:2">
      <c r="A1664" s="15" t="s">
        <v>2633</v>
      </c>
      <c r="B1664" s="1" t="s">
        <v>6030</v>
      </c>
    </row>
    <row r="1665" spans="1:2">
      <c r="A1665" s="15" t="s">
        <v>2634</v>
      </c>
      <c r="B1665" s="1" t="s">
        <v>6031</v>
      </c>
    </row>
    <row r="1666" spans="1:2">
      <c r="A1666" s="15" t="s">
        <v>2635</v>
      </c>
      <c r="B1666" s="1" t="s">
        <v>6032</v>
      </c>
    </row>
    <row r="1667" spans="1:2">
      <c r="A1667" s="15" t="s">
        <v>2636</v>
      </c>
      <c r="B1667" s="1" t="s">
        <v>6033</v>
      </c>
    </row>
    <row r="1668" spans="1:2">
      <c r="A1668" s="15" t="s">
        <v>2637</v>
      </c>
      <c r="B1668" s="1" t="s">
        <v>6034</v>
      </c>
    </row>
    <row r="1669" spans="1:2">
      <c r="A1669" s="15" t="s">
        <v>2638</v>
      </c>
      <c r="B1669" s="1" t="s">
        <v>6035</v>
      </c>
    </row>
    <row r="1670" spans="1:2">
      <c r="A1670" s="15" t="s">
        <v>2639</v>
      </c>
      <c r="B1670" s="1" t="s">
        <v>6036</v>
      </c>
    </row>
    <row r="1671" spans="1:2">
      <c r="A1671" s="15" t="s">
        <v>2640</v>
      </c>
      <c r="B1671" s="1" t="s">
        <v>6037</v>
      </c>
    </row>
    <row r="1672" spans="1:2">
      <c r="A1672" s="15" t="s">
        <v>2641</v>
      </c>
      <c r="B1672" s="1" t="s">
        <v>6038</v>
      </c>
    </row>
    <row r="1673" spans="1:2">
      <c r="A1673" s="15" t="s">
        <v>2642</v>
      </c>
      <c r="B1673" s="1" t="s">
        <v>6039</v>
      </c>
    </row>
    <row r="1674" spans="1:2">
      <c r="A1674" s="15" t="s">
        <v>2643</v>
      </c>
      <c r="B1674" s="1" t="s">
        <v>6040</v>
      </c>
    </row>
    <row r="1675" spans="1:2">
      <c r="A1675" s="15" t="s">
        <v>2644</v>
      </c>
      <c r="B1675" s="1" t="s">
        <v>6041</v>
      </c>
    </row>
    <row r="1676" spans="1:2">
      <c r="A1676" s="15" t="s">
        <v>2645</v>
      </c>
      <c r="B1676" s="1" t="s">
        <v>6042</v>
      </c>
    </row>
    <row r="1677" spans="1:2">
      <c r="A1677" s="15" t="s">
        <v>2646</v>
      </c>
      <c r="B1677" s="1" t="s">
        <v>6043</v>
      </c>
    </row>
    <row r="1678" spans="1:2">
      <c r="A1678" s="15" t="s">
        <v>2647</v>
      </c>
      <c r="B1678" s="1" t="s">
        <v>6044</v>
      </c>
    </row>
    <row r="1679" spans="1:2">
      <c r="A1679" s="15" t="s">
        <v>2648</v>
      </c>
      <c r="B1679" s="1" t="s">
        <v>6045</v>
      </c>
    </row>
    <row r="1680" spans="1:2">
      <c r="A1680" s="15" t="s">
        <v>2649</v>
      </c>
      <c r="B1680" s="1" t="s">
        <v>6046</v>
      </c>
    </row>
    <row r="1681" spans="1:2">
      <c r="A1681" s="15" t="s">
        <v>2650</v>
      </c>
      <c r="B1681" s="1" t="s">
        <v>6047</v>
      </c>
    </row>
    <row r="1682" spans="1:2">
      <c r="A1682" s="15" t="s">
        <v>2651</v>
      </c>
      <c r="B1682" s="1" t="s">
        <v>6048</v>
      </c>
    </row>
    <row r="1683" spans="1:2">
      <c r="A1683" s="15" t="s">
        <v>2652</v>
      </c>
      <c r="B1683" s="1" t="s">
        <v>6049</v>
      </c>
    </row>
    <row r="1684" spans="1:2">
      <c r="A1684" s="15" t="s">
        <v>2653</v>
      </c>
      <c r="B1684" s="1" t="s">
        <v>6050</v>
      </c>
    </row>
    <row r="1685" spans="1:2">
      <c r="A1685" s="15" t="s">
        <v>2654</v>
      </c>
      <c r="B1685" s="1" t="s">
        <v>6051</v>
      </c>
    </row>
    <row r="1686" spans="1:2">
      <c r="A1686" s="15" t="s">
        <v>2655</v>
      </c>
      <c r="B1686" s="1" t="s">
        <v>6052</v>
      </c>
    </row>
    <row r="1687" spans="1:2">
      <c r="A1687" s="15" t="s">
        <v>130</v>
      </c>
      <c r="B1687" s="1" t="s">
        <v>6053</v>
      </c>
    </row>
    <row r="1688" spans="1:2">
      <c r="A1688" s="15" t="s">
        <v>2656</v>
      </c>
      <c r="B1688" s="1" t="s">
        <v>6054</v>
      </c>
    </row>
    <row r="1689" spans="1:2">
      <c r="A1689" s="15" t="s">
        <v>2657</v>
      </c>
      <c r="B1689" s="1" t="s">
        <v>6055</v>
      </c>
    </row>
    <row r="1690" spans="1:2">
      <c r="A1690" s="15" t="s">
        <v>2659</v>
      </c>
      <c r="B1690" s="1" t="s">
        <v>6056</v>
      </c>
    </row>
    <row r="1691" spans="1:2">
      <c r="A1691" s="15" t="s">
        <v>2660</v>
      </c>
      <c r="B1691" s="1" t="s">
        <v>6057</v>
      </c>
    </row>
    <row r="1692" spans="1:2">
      <c r="A1692" s="15" t="s">
        <v>2661</v>
      </c>
      <c r="B1692" s="1" t="s">
        <v>6058</v>
      </c>
    </row>
    <row r="1693" spans="1:2">
      <c r="A1693" s="15" t="s">
        <v>2662</v>
      </c>
      <c r="B1693" s="1" t="s">
        <v>6059</v>
      </c>
    </row>
    <row r="1694" spans="1:2">
      <c r="A1694" s="15" t="s">
        <v>2663</v>
      </c>
      <c r="B1694" s="1" t="s">
        <v>6060</v>
      </c>
    </row>
    <row r="1695" spans="1:2">
      <c r="A1695" s="15" t="s">
        <v>2664</v>
      </c>
      <c r="B1695" s="1" t="s">
        <v>6061</v>
      </c>
    </row>
    <row r="1696" spans="1:2">
      <c r="A1696" s="15" t="s">
        <v>2665</v>
      </c>
      <c r="B1696" s="1" t="s">
        <v>6062</v>
      </c>
    </row>
    <row r="1697" spans="1:2">
      <c r="A1697" s="15" t="s">
        <v>2666</v>
      </c>
      <c r="B1697" s="1" t="s">
        <v>6063</v>
      </c>
    </row>
    <row r="1698" spans="1:2">
      <c r="A1698" s="15" t="s">
        <v>2667</v>
      </c>
      <c r="B1698" s="1" t="s">
        <v>6064</v>
      </c>
    </row>
    <row r="1699" spans="1:2">
      <c r="A1699" s="15" t="s">
        <v>2668</v>
      </c>
      <c r="B1699" s="1" t="s">
        <v>6065</v>
      </c>
    </row>
    <row r="1700" spans="1:2">
      <c r="A1700" s="15" t="s">
        <v>2669</v>
      </c>
      <c r="B1700" s="1" t="s">
        <v>6066</v>
      </c>
    </row>
    <row r="1701" spans="1:2">
      <c r="A1701" s="15" t="s">
        <v>2670</v>
      </c>
      <c r="B1701" s="1" t="s">
        <v>6067</v>
      </c>
    </row>
    <row r="1702" spans="1:2">
      <c r="A1702" s="15" t="s">
        <v>2671</v>
      </c>
      <c r="B1702" s="1" t="s">
        <v>6068</v>
      </c>
    </row>
    <row r="1703" spans="1:2">
      <c r="A1703" s="15" t="s">
        <v>845</v>
      </c>
      <c r="B1703" s="1" t="s">
        <v>6069</v>
      </c>
    </row>
    <row r="1704" spans="1:2">
      <c r="A1704" s="15" t="s">
        <v>2672</v>
      </c>
      <c r="B1704" s="1" t="s">
        <v>6070</v>
      </c>
    </row>
    <row r="1705" spans="1:2">
      <c r="A1705" s="15" t="s">
        <v>2673</v>
      </c>
      <c r="B1705" s="1" t="s">
        <v>6071</v>
      </c>
    </row>
    <row r="1706" spans="1:2">
      <c r="A1706" s="15" t="s">
        <v>2674</v>
      </c>
      <c r="B1706" s="1" t="s">
        <v>6072</v>
      </c>
    </row>
    <row r="1707" spans="1:2">
      <c r="A1707" s="15" t="s">
        <v>2675</v>
      </c>
      <c r="B1707" s="1" t="s">
        <v>6073</v>
      </c>
    </row>
    <row r="1708" spans="1:2">
      <c r="A1708" s="15" t="s">
        <v>2676</v>
      </c>
      <c r="B1708" s="1" t="s">
        <v>6074</v>
      </c>
    </row>
    <row r="1709" spans="1:2">
      <c r="A1709" s="15" t="s">
        <v>2677</v>
      </c>
      <c r="B1709" s="1" t="s">
        <v>6075</v>
      </c>
    </row>
    <row r="1710" spans="1:2">
      <c r="A1710" s="15" t="s">
        <v>2678</v>
      </c>
      <c r="B1710" s="1" t="s">
        <v>6076</v>
      </c>
    </row>
    <row r="1711" spans="1:2">
      <c r="A1711" s="15" t="s">
        <v>2679</v>
      </c>
      <c r="B1711" s="1" t="s">
        <v>6077</v>
      </c>
    </row>
    <row r="1712" spans="1:2">
      <c r="A1712" s="15" t="s">
        <v>2680</v>
      </c>
      <c r="B1712" s="1" t="s">
        <v>6078</v>
      </c>
    </row>
    <row r="1713" spans="1:2">
      <c r="A1713" s="15" t="s">
        <v>2681</v>
      </c>
      <c r="B1713" s="1" t="s">
        <v>6079</v>
      </c>
    </row>
    <row r="1714" spans="1:2">
      <c r="A1714" s="15" t="s">
        <v>2682</v>
      </c>
      <c r="B1714" s="1" t="s">
        <v>6080</v>
      </c>
    </row>
    <row r="1715" spans="1:2">
      <c r="A1715" s="15" t="s">
        <v>2683</v>
      </c>
      <c r="B1715" s="1" t="s">
        <v>6081</v>
      </c>
    </row>
    <row r="1716" spans="1:2">
      <c r="A1716" s="15" t="s">
        <v>2684</v>
      </c>
      <c r="B1716" s="1" t="s">
        <v>6082</v>
      </c>
    </row>
    <row r="1717" spans="1:2">
      <c r="A1717" s="15" t="s">
        <v>2685</v>
      </c>
      <c r="B1717" s="1" t="s">
        <v>6083</v>
      </c>
    </row>
    <row r="1718" spans="1:2">
      <c r="A1718" s="15" t="s">
        <v>2686</v>
      </c>
      <c r="B1718" s="1" t="s">
        <v>6084</v>
      </c>
    </row>
    <row r="1719" spans="1:2">
      <c r="A1719" s="15" t="s">
        <v>2687</v>
      </c>
      <c r="B1719" s="1" t="s">
        <v>6085</v>
      </c>
    </row>
    <row r="1720" spans="1:2">
      <c r="A1720" s="15" t="s">
        <v>2688</v>
      </c>
      <c r="B1720" s="1" t="s">
        <v>6086</v>
      </c>
    </row>
    <row r="1721" spans="1:2">
      <c r="A1721" s="15" t="s">
        <v>2689</v>
      </c>
      <c r="B1721" s="1" t="s">
        <v>6087</v>
      </c>
    </row>
    <row r="1722" spans="1:2">
      <c r="A1722" s="15" t="s">
        <v>2690</v>
      </c>
      <c r="B1722" s="1" t="s">
        <v>6088</v>
      </c>
    </row>
    <row r="1723" spans="1:2">
      <c r="A1723" s="15" t="s">
        <v>2691</v>
      </c>
      <c r="B1723" s="1" t="s">
        <v>6089</v>
      </c>
    </row>
    <row r="1724" spans="1:2">
      <c r="A1724" s="15" t="s">
        <v>2692</v>
      </c>
      <c r="B1724" s="1" t="s">
        <v>6090</v>
      </c>
    </row>
    <row r="1725" spans="1:2">
      <c r="A1725" s="15" t="s">
        <v>2693</v>
      </c>
      <c r="B1725" s="1" t="s">
        <v>6091</v>
      </c>
    </row>
    <row r="1726" spans="1:2">
      <c r="A1726" s="15" t="s">
        <v>2694</v>
      </c>
      <c r="B1726" s="1" t="s">
        <v>6092</v>
      </c>
    </row>
    <row r="1727" spans="1:2">
      <c r="A1727" s="15" t="s">
        <v>2695</v>
      </c>
      <c r="B1727" s="1" t="s">
        <v>6093</v>
      </c>
    </row>
    <row r="1728" spans="1:2">
      <c r="A1728" s="15" t="s">
        <v>2696</v>
      </c>
      <c r="B1728" s="1" t="s">
        <v>6094</v>
      </c>
    </row>
    <row r="1729" spans="1:2">
      <c r="A1729" s="15" t="s">
        <v>2697</v>
      </c>
      <c r="B1729" s="1" t="s">
        <v>6095</v>
      </c>
    </row>
    <row r="1730" spans="1:2">
      <c r="A1730" s="15" t="s">
        <v>2698</v>
      </c>
      <c r="B1730" s="1" t="s">
        <v>6096</v>
      </c>
    </row>
    <row r="1731" spans="1:2">
      <c r="A1731" s="15" t="s">
        <v>2699</v>
      </c>
      <c r="B1731" s="1" t="s">
        <v>6097</v>
      </c>
    </row>
    <row r="1732" spans="1:2">
      <c r="A1732" s="15" t="s">
        <v>2700</v>
      </c>
      <c r="B1732" s="1" t="s">
        <v>6098</v>
      </c>
    </row>
    <row r="1733" spans="1:2">
      <c r="A1733" s="15" t="s">
        <v>2701</v>
      </c>
      <c r="B1733" s="1" t="s">
        <v>6099</v>
      </c>
    </row>
    <row r="1734" spans="1:2">
      <c r="A1734" s="15" t="s">
        <v>2703</v>
      </c>
      <c r="B1734" s="1" t="s">
        <v>6100</v>
      </c>
    </row>
    <row r="1735" spans="1:2">
      <c r="A1735" s="15" t="s">
        <v>2704</v>
      </c>
      <c r="B1735" s="1" t="s">
        <v>6101</v>
      </c>
    </row>
    <row r="1736" spans="1:2">
      <c r="A1736" s="15" t="s">
        <v>2705</v>
      </c>
      <c r="B1736" s="1" t="s">
        <v>6102</v>
      </c>
    </row>
    <row r="1737" spans="1:2">
      <c r="A1737" s="15" t="s">
        <v>2706</v>
      </c>
      <c r="B1737" s="1" t="s">
        <v>6103</v>
      </c>
    </row>
    <row r="1738" spans="1:2">
      <c r="A1738" s="15" t="s">
        <v>2707</v>
      </c>
      <c r="B1738" s="1" t="s">
        <v>6104</v>
      </c>
    </row>
    <row r="1739" spans="1:2">
      <c r="A1739" s="15" t="s">
        <v>2708</v>
      </c>
      <c r="B1739" s="1" t="s">
        <v>6105</v>
      </c>
    </row>
    <row r="1740" spans="1:2">
      <c r="A1740" s="15" t="s">
        <v>2709</v>
      </c>
      <c r="B1740" s="1" t="s">
        <v>6106</v>
      </c>
    </row>
    <row r="1741" spans="1:2">
      <c r="A1741" s="15" t="s">
        <v>2710</v>
      </c>
      <c r="B1741" s="1" t="s">
        <v>6107</v>
      </c>
    </row>
    <row r="1742" spans="1:2">
      <c r="A1742" s="15" t="s">
        <v>2711</v>
      </c>
      <c r="B1742" s="1" t="s">
        <v>6108</v>
      </c>
    </row>
    <row r="1743" spans="1:2">
      <c r="A1743" s="15" t="s">
        <v>2712</v>
      </c>
      <c r="B1743" s="1" t="s">
        <v>6109</v>
      </c>
    </row>
    <row r="1744" spans="1:2">
      <c r="A1744" s="15" t="s">
        <v>2713</v>
      </c>
      <c r="B1744" s="1" t="s">
        <v>6110</v>
      </c>
    </row>
    <row r="1745" spans="1:2">
      <c r="A1745" s="15" t="s">
        <v>2714</v>
      </c>
      <c r="B1745" s="1" t="s">
        <v>6111</v>
      </c>
    </row>
    <row r="1746" spans="1:2">
      <c r="A1746" s="15" t="s">
        <v>2715</v>
      </c>
      <c r="B1746" s="1" t="s">
        <v>6112</v>
      </c>
    </row>
    <row r="1747" spans="1:2">
      <c r="A1747" s="15" t="s">
        <v>2716</v>
      </c>
      <c r="B1747" s="1" t="s">
        <v>6113</v>
      </c>
    </row>
    <row r="1748" spans="1:2">
      <c r="A1748" s="15" t="s">
        <v>2717</v>
      </c>
      <c r="B1748" s="1" t="s">
        <v>6114</v>
      </c>
    </row>
    <row r="1749" spans="1:2">
      <c r="A1749" s="15" t="s">
        <v>2718</v>
      </c>
      <c r="B1749" s="1" t="s">
        <v>6115</v>
      </c>
    </row>
    <row r="1750" spans="1:2">
      <c r="A1750" s="15" t="s">
        <v>2719</v>
      </c>
      <c r="B1750" s="1" t="s">
        <v>6116</v>
      </c>
    </row>
    <row r="1751" spans="1:2">
      <c r="A1751" s="15" t="s">
        <v>2720</v>
      </c>
      <c r="B1751" s="1" t="s">
        <v>6117</v>
      </c>
    </row>
    <row r="1752" spans="1:2">
      <c r="A1752" s="15" t="s">
        <v>2721</v>
      </c>
      <c r="B1752" s="1" t="s">
        <v>6118</v>
      </c>
    </row>
    <row r="1753" spans="1:2">
      <c r="A1753" s="15" t="s">
        <v>2723</v>
      </c>
      <c r="B1753" s="1" t="s">
        <v>6119</v>
      </c>
    </row>
    <row r="1754" spans="1:2">
      <c r="A1754" s="15" t="s">
        <v>2724</v>
      </c>
      <c r="B1754" s="1" t="s">
        <v>6120</v>
      </c>
    </row>
    <row r="1755" spans="1:2">
      <c r="A1755" s="15" t="s">
        <v>2725</v>
      </c>
      <c r="B1755" s="1" t="s">
        <v>6121</v>
      </c>
    </row>
    <row r="1756" spans="1:2">
      <c r="A1756" s="15" t="s">
        <v>2726</v>
      </c>
      <c r="B1756" s="1" t="s">
        <v>6122</v>
      </c>
    </row>
    <row r="1757" spans="1:2">
      <c r="A1757" s="15" t="s">
        <v>2727</v>
      </c>
      <c r="B1757" s="1" t="s">
        <v>6123</v>
      </c>
    </row>
    <row r="1758" spans="1:2">
      <c r="A1758" s="15" t="s">
        <v>2728</v>
      </c>
      <c r="B1758" s="1" t="s">
        <v>6124</v>
      </c>
    </row>
    <row r="1759" spans="1:2">
      <c r="A1759" s="15" t="s">
        <v>2729</v>
      </c>
      <c r="B1759" s="1" t="s">
        <v>6125</v>
      </c>
    </row>
    <row r="1760" spans="1:2">
      <c r="A1760" s="15" t="s">
        <v>2730</v>
      </c>
      <c r="B1760" s="1" t="s">
        <v>6126</v>
      </c>
    </row>
    <row r="1761" spans="1:2">
      <c r="A1761" s="15" t="s">
        <v>375</v>
      </c>
      <c r="B1761" s="1" t="s">
        <v>6127</v>
      </c>
    </row>
    <row r="1762" spans="1:2">
      <c r="A1762" s="15" t="s">
        <v>2731</v>
      </c>
      <c r="B1762" s="1" t="s">
        <v>6128</v>
      </c>
    </row>
    <row r="1763" spans="1:2">
      <c r="A1763" s="15" t="s">
        <v>2732</v>
      </c>
      <c r="B1763" s="1" t="s">
        <v>6129</v>
      </c>
    </row>
    <row r="1764" spans="1:2">
      <c r="A1764" s="15" t="s">
        <v>2733</v>
      </c>
      <c r="B1764" s="1" t="s">
        <v>6130</v>
      </c>
    </row>
    <row r="1765" spans="1:2">
      <c r="A1765" s="15" t="s">
        <v>2734</v>
      </c>
      <c r="B1765" s="1" t="s">
        <v>6131</v>
      </c>
    </row>
    <row r="1766" spans="1:2">
      <c r="A1766" s="15" t="s">
        <v>256</v>
      </c>
      <c r="B1766" s="1" t="s">
        <v>6132</v>
      </c>
    </row>
    <row r="1767" spans="1:2">
      <c r="A1767" s="15" t="s">
        <v>2735</v>
      </c>
      <c r="B1767" s="1" t="s">
        <v>6133</v>
      </c>
    </row>
    <row r="1768" spans="1:2">
      <c r="A1768" s="15" t="s">
        <v>2736</v>
      </c>
      <c r="B1768" s="1" t="s">
        <v>6134</v>
      </c>
    </row>
    <row r="1769" spans="1:2">
      <c r="A1769" s="15" t="s">
        <v>2737</v>
      </c>
      <c r="B1769" s="1" t="s">
        <v>6135</v>
      </c>
    </row>
    <row r="1770" spans="1:2">
      <c r="A1770" s="15" t="s">
        <v>2738</v>
      </c>
      <c r="B1770" s="1" t="s">
        <v>6136</v>
      </c>
    </row>
    <row r="1771" spans="1:2">
      <c r="A1771" s="15" t="s">
        <v>2739</v>
      </c>
      <c r="B1771" s="1" t="s">
        <v>6137</v>
      </c>
    </row>
    <row r="1772" spans="1:2">
      <c r="A1772" s="15" t="s">
        <v>2740</v>
      </c>
      <c r="B1772" s="1" t="s">
        <v>6138</v>
      </c>
    </row>
    <row r="1773" spans="1:2">
      <c r="A1773" s="15" t="s">
        <v>2741</v>
      </c>
      <c r="B1773" s="1" t="s">
        <v>6139</v>
      </c>
    </row>
    <row r="1774" spans="1:2">
      <c r="A1774" s="15" t="s">
        <v>2742</v>
      </c>
      <c r="B1774" s="1" t="s">
        <v>6140</v>
      </c>
    </row>
    <row r="1775" spans="1:2">
      <c r="A1775" s="15" t="s">
        <v>2743</v>
      </c>
      <c r="B1775" s="1" t="s">
        <v>6141</v>
      </c>
    </row>
    <row r="1776" spans="1:2">
      <c r="A1776" s="15" t="s">
        <v>2744</v>
      </c>
      <c r="B1776" s="1" t="s">
        <v>6142</v>
      </c>
    </row>
    <row r="1777" spans="1:2">
      <c r="A1777" s="15" t="s">
        <v>2745</v>
      </c>
      <c r="B1777" s="1" t="s">
        <v>6143</v>
      </c>
    </row>
    <row r="1778" spans="1:2">
      <c r="A1778" s="15" t="s">
        <v>2746</v>
      </c>
      <c r="B1778" s="1" t="s">
        <v>6144</v>
      </c>
    </row>
    <row r="1779" spans="1:2">
      <c r="A1779" s="15" t="s">
        <v>2747</v>
      </c>
      <c r="B1779" s="1" t="s">
        <v>6145</v>
      </c>
    </row>
    <row r="1780" spans="1:2">
      <c r="A1780" s="15" t="s">
        <v>2748</v>
      </c>
      <c r="B1780" s="1" t="s">
        <v>6146</v>
      </c>
    </row>
    <row r="1781" spans="1:2">
      <c r="A1781" s="15" t="s">
        <v>2749</v>
      </c>
      <c r="B1781" s="1" t="s">
        <v>6147</v>
      </c>
    </row>
    <row r="1782" spans="1:2">
      <c r="A1782" s="15" t="s">
        <v>2750</v>
      </c>
      <c r="B1782" s="1" t="s">
        <v>6148</v>
      </c>
    </row>
    <row r="1783" spans="1:2">
      <c r="A1783" s="15" t="s">
        <v>2751</v>
      </c>
      <c r="B1783" s="1" t="s">
        <v>6149</v>
      </c>
    </row>
    <row r="1784" spans="1:2">
      <c r="A1784" s="15" t="s">
        <v>2752</v>
      </c>
      <c r="B1784" s="1" t="s">
        <v>6150</v>
      </c>
    </row>
    <row r="1785" spans="1:2">
      <c r="A1785" s="15" t="s">
        <v>2753</v>
      </c>
      <c r="B1785" s="1" t="s">
        <v>6151</v>
      </c>
    </row>
    <row r="1786" spans="1:2">
      <c r="A1786" s="15" t="s">
        <v>2754</v>
      </c>
      <c r="B1786" s="1" t="s">
        <v>6152</v>
      </c>
    </row>
    <row r="1787" spans="1:2">
      <c r="A1787" s="15" t="s">
        <v>2755</v>
      </c>
      <c r="B1787" s="1" t="s">
        <v>6153</v>
      </c>
    </row>
    <row r="1788" spans="1:2">
      <c r="A1788" s="15" t="s">
        <v>2756</v>
      </c>
      <c r="B1788" s="1" t="s">
        <v>6154</v>
      </c>
    </row>
    <row r="1789" spans="1:2">
      <c r="A1789" s="15" t="s">
        <v>2757</v>
      </c>
      <c r="B1789" s="1" t="s">
        <v>6155</v>
      </c>
    </row>
    <row r="1790" spans="1:2">
      <c r="A1790" s="15" t="s">
        <v>2758</v>
      </c>
      <c r="B1790" s="1" t="s">
        <v>6156</v>
      </c>
    </row>
    <row r="1791" spans="1:2">
      <c r="A1791" s="15" t="s">
        <v>2759</v>
      </c>
      <c r="B1791" s="1" t="s">
        <v>6157</v>
      </c>
    </row>
    <row r="1792" spans="1:2">
      <c r="A1792" s="15" t="s">
        <v>2760</v>
      </c>
      <c r="B1792" s="1" t="s">
        <v>6158</v>
      </c>
    </row>
    <row r="1793" spans="1:2">
      <c r="A1793" s="15" t="s">
        <v>2761</v>
      </c>
      <c r="B1793" s="1" t="s">
        <v>6159</v>
      </c>
    </row>
    <row r="1794" spans="1:2">
      <c r="A1794" s="15" t="s">
        <v>2762</v>
      </c>
      <c r="B1794" s="1" t="s">
        <v>6160</v>
      </c>
    </row>
    <row r="1795" spans="1:2">
      <c r="A1795" s="15" t="s">
        <v>2763</v>
      </c>
      <c r="B1795" s="1" t="s">
        <v>6161</v>
      </c>
    </row>
    <row r="1796" spans="1:2">
      <c r="A1796" s="15" t="s">
        <v>2764</v>
      </c>
      <c r="B1796" s="1" t="s">
        <v>6162</v>
      </c>
    </row>
    <row r="1797" spans="1:2">
      <c r="A1797" s="15" t="s">
        <v>2765</v>
      </c>
      <c r="B1797" s="1" t="s">
        <v>6163</v>
      </c>
    </row>
    <row r="1798" spans="1:2">
      <c r="A1798" s="15" t="s">
        <v>2766</v>
      </c>
      <c r="B1798" s="1" t="s">
        <v>6164</v>
      </c>
    </row>
    <row r="1799" spans="1:2">
      <c r="A1799" s="15" t="s">
        <v>2767</v>
      </c>
      <c r="B1799" s="1" t="s">
        <v>6165</v>
      </c>
    </row>
    <row r="1800" spans="1:2">
      <c r="A1800" s="15" t="s">
        <v>2768</v>
      </c>
      <c r="B1800" s="1" t="s">
        <v>6166</v>
      </c>
    </row>
    <row r="1801" spans="1:2">
      <c r="A1801" s="15" t="s">
        <v>2769</v>
      </c>
      <c r="B1801" s="1" t="s">
        <v>6167</v>
      </c>
    </row>
    <row r="1802" spans="1:2">
      <c r="A1802" s="15" t="s">
        <v>2770</v>
      </c>
      <c r="B1802" s="1" t="s">
        <v>6168</v>
      </c>
    </row>
    <row r="1803" spans="1:2">
      <c r="A1803" s="15" t="s">
        <v>2771</v>
      </c>
      <c r="B1803" s="1" t="s">
        <v>6169</v>
      </c>
    </row>
    <row r="1804" spans="1:2">
      <c r="A1804" s="15" t="s">
        <v>2772</v>
      </c>
      <c r="B1804" s="1" t="s">
        <v>6170</v>
      </c>
    </row>
    <row r="1805" spans="1:2">
      <c r="A1805" s="15" t="s">
        <v>2773</v>
      </c>
      <c r="B1805" s="1" t="s">
        <v>6171</v>
      </c>
    </row>
    <row r="1806" spans="1:2">
      <c r="A1806" s="15" t="s">
        <v>2774</v>
      </c>
      <c r="B1806" s="1" t="s">
        <v>6172</v>
      </c>
    </row>
    <row r="1807" spans="1:2">
      <c r="A1807" s="15" t="s">
        <v>2775</v>
      </c>
      <c r="B1807" s="1" t="s">
        <v>6173</v>
      </c>
    </row>
    <row r="1808" spans="1:2">
      <c r="A1808" s="15" t="s">
        <v>2776</v>
      </c>
      <c r="B1808" s="1" t="s">
        <v>6174</v>
      </c>
    </row>
    <row r="1809" spans="1:2">
      <c r="A1809" s="15" t="s">
        <v>2777</v>
      </c>
      <c r="B1809" s="1" t="s">
        <v>6175</v>
      </c>
    </row>
    <row r="1810" spans="1:2">
      <c r="A1810" s="15" t="s">
        <v>2778</v>
      </c>
      <c r="B1810" s="1" t="s">
        <v>6176</v>
      </c>
    </row>
    <row r="1811" spans="1:2">
      <c r="A1811" s="15" t="s">
        <v>2779</v>
      </c>
      <c r="B1811" s="1" t="s">
        <v>6177</v>
      </c>
    </row>
    <row r="1812" spans="1:2">
      <c r="A1812" s="15" t="s">
        <v>2780</v>
      </c>
      <c r="B1812" s="1" t="s">
        <v>6178</v>
      </c>
    </row>
    <row r="1813" spans="1:2">
      <c r="A1813" s="15" t="s">
        <v>2781</v>
      </c>
      <c r="B1813" s="1" t="s">
        <v>6179</v>
      </c>
    </row>
    <row r="1814" spans="1:2">
      <c r="A1814" s="15" t="s">
        <v>2782</v>
      </c>
      <c r="B1814" s="1" t="s">
        <v>6180</v>
      </c>
    </row>
    <row r="1815" spans="1:2">
      <c r="A1815" s="15" t="s">
        <v>2783</v>
      </c>
      <c r="B1815" s="1" t="s">
        <v>6181</v>
      </c>
    </row>
    <row r="1816" spans="1:2">
      <c r="A1816" s="15" t="s">
        <v>2784</v>
      </c>
      <c r="B1816" s="1" t="s">
        <v>6182</v>
      </c>
    </row>
    <row r="1817" spans="1:2">
      <c r="A1817" s="15" t="s">
        <v>2785</v>
      </c>
      <c r="B1817" s="1" t="s">
        <v>6183</v>
      </c>
    </row>
    <row r="1818" spans="1:2">
      <c r="A1818" s="15" t="s">
        <v>2786</v>
      </c>
      <c r="B1818" s="1" t="s">
        <v>6184</v>
      </c>
    </row>
    <row r="1819" spans="1:2">
      <c r="A1819" s="15" t="s">
        <v>2787</v>
      </c>
      <c r="B1819" s="1" t="s">
        <v>6185</v>
      </c>
    </row>
    <row r="1820" spans="1:2">
      <c r="A1820" s="15" t="s">
        <v>2788</v>
      </c>
      <c r="B1820" s="1" t="s">
        <v>6186</v>
      </c>
    </row>
    <row r="1821" spans="1:2">
      <c r="A1821" s="15" t="s">
        <v>2789</v>
      </c>
      <c r="B1821" s="1" t="s">
        <v>6187</v>
      </c>
    </row>
    <row r="1822" spans="1:2">
      <c r="A1822" s="15" t="s">
        <v>2790</v>
      </c>
      <c r="B1822" s="1" t="s">
        <v>6188</v>
      </c>
    </row>
    <row r="1823" spans="1:2">
      <c r="A1823" s="15" t="s">
        <v>2791</v>
      </c>
      <c r="B1823" s="1" t="s">
        <v>6189</v>
      </c>
    </row>
    <row r="1824" spans="1:2">
      <c r="A1824" s="15" t="s">
        <v>2792</v>
      </c>
      <c r="B1824" s="1" t="s">
        <v>6190</v>
      </c>
    </row>
    <row r="1825" spans="1:2">
      <c r="A1825" s="15" t="s">
        <v>2793</v>
      </c>
      <c r="B1825" s="1" t="s">
        <v>6191</v>
      </c>
    </row>
    <row r="1826" spans="1:2">
      <c r="A1826" s="15" t="s">
        <v>2794</v>
      </c>
      <c r="B1826" s="1" t="s">
        <v>6192</v>
      </c>
    </row>
    <row r="1827" spans="1:2">
      <c r="A1827" s="15" t="s">
        <v>2795</v>
      </c>
      <c r="B1827" s="1" t="s">
        <v>6193</v>
      </c>
    </row>
    <row r="1828" spans="1:2">
      <c r="A1828" s="15" t="s">
        <v>2796</v>
      </c>
      <c r="B1828" s="1" t="s">
        <v>6194</v>
      </c>
    </row>
    <row r="1829" spans="1:2">
      <c r="A1829" s="15" t="s">
        <v>2797</v>
      </c>
      <c r="B1829" s="1" t="s">
        <v>6195</v>
      </c>
    </row>
    <row r="1830" spans="1:2">
      <c r="A1830" s="15" t="s">
        <v>2798</v>
      </c>
      <c r="B1830" s="1" t="s">
        <v>6196</v>
      </c>
    </row>
    <row r="1831" spans="1:2">
      <c r="A1831" s="15" t="s">
        <v>2799</v>
      </c>
      <c r="B1831" s="1" t="s">
        <v>6197</v>
      </c>
    </row>
    <row r="1832" spans="1:2">
      <c r="A1832" s="15" t="s">
        <v>2801</v>
      </c>
      <c r="B1832" s="1" t="s">
        <v>6198</v>
      </c>
    </row>
    <row r="1833" spans="1:2">
      <c r="A1833" s="15" t="s">
        <v>2802</v>
      </c>
      <c r="B1833" s="1" t="s">
        <v>6199</v>
      </c>
    </row>
    <row r="1834" spans="1:2">
      <c r="A1834" s="15" t="s">
        <v>2803</v>
      </c>
      <c r="B1834" s="1" t="s">
        <v>6200</v>
      </c>
    </row>
    <row r="1835" spans="1:2">
      <c r="A1835" s="15" t="s">
        <v>2804</v>
      </c>
      <c r="B1835" s="1" t="s">
        <v>6201</v>
      </c>
    </row>
    <row r="1836" spans="1:2">
      <c r="A1836" s="15" t="s">
        <v>2805</v>
      </c>
      <c r="B1836" s="1" t="s">
        <v>6202</v>
      </c>
    </row>
    <row r="1837" spans="1:2">
      <c r="A1837" s="15" t="s">
        <v>2806</v>
      </c>
      <c r="B1837" s="1" t="s">
        <v>6203</v>
      </c>
    </row>
    <row r="1838" spans="1:2">
      <c r="A1838" s="15" t="s">
        <v>2807</v>
      </c>
      <c r="B1838" s="1" t="s">
        <v>6204</v>
      </c>
    </row>
    <row r="1839" spans="1:2">
      <c r="A1839" s="15" t="s">
        <v>2808</v>
      </c>
      <c r="B1839" s="1" t="s">
        <v>6205</v>
      </c>
    </row>
    <row r="1840" spans="1:2">
      <c r="A1840" s="15" t="s">
        <v>2809</v>
      </c>
      <c r="B1840" s="1" t="s">
        <v>6206</v>
      </c>
    </row>
    <row r="1841" spans="1:2">
      <c r="A1841" s="15" t="s">
        <v>2810</v>
      </c>
      <c r="B1841" s="1" t="s">
        <v>6207</v>
      </c>
    </row>
    <row r="1842" spans="1:2">
      <c r="A1842" s="15" t="s">
        <v>2811</v>
      </c>
      <c r="B1842" s="1" t="s">
        <v>6208</v>
      </c>
    </row>
    <row r="1843" spans="1:2">
      <c r="A1843" s="15" t="s">
        <v>2812</v>
      </c>
      <c r="B1843" s="1" t="s">
        <v>6209</v>
      </c>
    </row>
    <row r="1844" spans="1:2">
      <c r="A1844" s="15" t="s">
        <v>2813</v>
      </c>
      <c r="B1844" s="1" t="s">
        <v>6210</v>
      </c>
    </row>
    <row r="1845" spans="1:2">
      <c r="A1845" s="15" t="s">
        <v>2814</v>
      </c>
      <c r="B1845" s="1" t="s">
        <v>6211</v>
      </c>
    </row>
    <row r="1846" spans="1:2">
      <c r="A1846" s="15" t="s">
        <v>2815</v>
      </c>
      <c r="B1846" s="1" t="s">
        <v>6212</v>
      </c>
    </row>
    <row r="1847" spans="1:2">
      <c r="A1847" s="15" t="s">
        <v>2816</v>
      </c>
      <c r="B1847" s="1" t="s">
        <v>6213</v>
      </c>
    </row>
    <row r="1848" spans="1:2">
      <c r="A1848" s="15" t="s">
        <v>2817</v>
      </c>
      <c r="B1848" s="1" t="s">
        <v>6214</v>
      </c>
    </row>
    <row r="1849" spans="1:2">
      <c r="A1849" s="15" t="s">
        <v>2819</v>
      </c>
      <c r="B1849" s="1" t="s">
        <v>6215</v>
      </c>
    </row>
    <row r="1850" spans="1:2">
      <c r="A1850" s="15" t="s">
        <v>2820</v>
      </c>
      <c r="B1850" s="1" t="s">
        <v>6216</v>
      </c>
    </row>
    <row r="1851" spans="1:2">
      <c r="A1851" s="15" t="s">
        <v>2821</v>
      </c>
      <c r="B1851" s="1" t="s">
        <v>6217</v>
      </c>
    </row>
    <row r="1852" spans="1:2">
      <c r="A1852" s="15" t="s">
        <v>2822</v>
      </c>
      <c r="B1852" s="1" t="s">
        <v>6218</v>
      </c>
    </row>
    <row r="1853" spans="1:2">
      <c r="A1853" s="15" t="s">
        <v>2823</v>
      </c>
      <c r="B1853" s="1" t="s">
        <v>6219</v>
      </c>
    </row>
    <row r="1854" spans="1:2">
      <c r="A1854" s="15" t="s">
        <v>2824</v>
      </c>
      <c r="B1854" s="1" t="s">
        <v>6220</v>
      </c>
    </row>
    <row r="1855" spans="1:2">
      <c r="A1855" s="15" t="s">
        <v>2825</v>
      </c>
      <c r="B1855" s="1" t="s">
        <v>6221</v>
      </c>
    </row>
    <row r="1856" spans="1:2">
      <c r="A1856" s="15" t="s">
        <v>213</v>
      </c>
      <c r="B1856" s="1" t="s">
        <v>6222</v>
      </c>
    </row>
    <row r="1857" spans="1:2">
      <c r="A1857" s="15" t="s">
        <v>2826</v>
      </c>
      <c r="B1857" s="1" t="s">
        <v>6223</v>
      </c>
    </row>
    <row r="1858" spans="1:2">
      <c r="A1858" s="15" t="s">
        <v>2827</v>
      </c>
      <c r="B1858" s="1" t="s">
        <v>6224</v>
      </c>
    </row>
    <row r="1859" spans="1:2">
      <c r="A1859" s="15" t="s">
        <v>2828</v>
      </c>
      <c r="B1859" s="1" t="s">
        <v>6225</v>
      </c>
    </row>
    <row r="1860" spans="1:2">
      <c r="A1860" s="15" t="s">
        <v>2829</v>
      </c>
      <c r="B1860" s="1" t="s">
        <v>6226</v>
      </c>
    </row>
    <row r="1861" spans="1:2">
      <c r="A1861" s="15" t="s">
        <v>2830</v>
      </c>
      <c r="B1861" s="1" t="s">
        <v>6227</v>
      </c>
    </row>
    <row r="1862" spans="1:2">
      <c r="A1862" s="15" t="s">
        <v>2831</v>
      </c>
      <c r="B1862" s="1" t="s">
        <v>6228</v>
      </c>
    </row>
    <row r="1863" spans="1:2">
      <c r="A1863" s="15" t="s">
        <v>2832</v>
      </c>
      <c r="B1863" s="1" t="s">
        <v>6229</v>
      </c>
    </row>
    <row r="1864" spans="1:2">
      <c r="A1864" s="15" t="s">
        <v>2833</v>
      </c>
      <c r="B1864" s="1" t="s">
        <v>6230</v>
      </c>
    </row>
    <row r="1865" spans="1:2">
      <c r="A1865" s="15" t="s">
        <v>2834</v>
      </c>
      <c r="B1865" s="1" t="s">
        <v>6231</v>
      </c>
    </row>
    <row r="1866" spans="1:2">
      <c r="A1866" s="15" t="s">
        <v>2835</v>
      </c>
      <c r="B1866" s="1" t="s">
        <v>6232</v>
      </c>
    </row>
    <row r="1867" spans="1:2">
      <c r="A1867" s="15" t="s">
        <v>2836</v>
      </c>
      <c r="B1867" s="1" t="s">
        <v>6233</v>
      </c>
    </row>
    <row r="1868" spans="1:2">
      <c r="A1868" s="15" t="s">
        <v>2837</v>
      </c>
      <c r="B1868" s="1" t="s">
        <v>6234</v>
      </c>
    </row>
    <row r="1869" spans="1:2">
      <c r="A1869" s="15" t="s">
        <v>1013</v>
      </c>
      <c r="B1869" s="1" t="s">
        <v>6235</v>
      </c>
    </row>
    <row r="1870" spans="1:2">
      <c r="A1870" s="15" t="s">
        <v>2838</v>
      </c>
      <c r="B1870" s="1" t="s">
        <v>6236</v>
      </c>
    </row>
    <row r="1871" spans="1:2">
      <c r="A1871" s="15" t="s">
        <v>2839</v>
      </c>
      <c r="B1871" s="1" t="s">
        <v>6237</v>
      </c>
    </row>
    <row r="1872" spans="1:2">
      <c r="A1872" s="15" t="s">
        <v>2840</v>
      </c>
      <c r="B1872" s="1" t="s">
        <v>6238</v>
      </c>
    </row>
    <row r="1873" spans="1:2">
      <c r="A1873" s="15" t="s">
        <v>2842</v>
      </c>
      <c r="B1873" s="1" t="s">
        <v>6239</v>
      </c>
    </row>
    <row r="1874" spans="1:2">
      <c r="A1874" s="15" t="s">
        <v>2843</v>
      </c>
      <c r="B1874" s="1" t="s">
        <v>6240</v>
      </c>
    </row>
    <row r="1875" spans="1:2">
      <c r="A1875" s="15" t="s">
        <v>2844</v>
      </c>
      <c r="B1875" s="1" t="s">
        <v>6241</v>
      </c>
    </row>
    <row r="1876" spans="1:2">
      <c r="A1876" s="15" t="s">
        <v>2845</v>
      </c>
      <c r="B1876" s="1" t="s">
        <v>6242</v>
      </c>
    </row>
    <row r="1877" spans="1:2">
      <c r="A1877" s="15" t="s">
        <v>2846</v>
      </c>
      <c r="B1877" s="1" t="s">
        <v>6243</v>
      </c>
    </row>
    <row r="1878" spans="1:2">
      <c r="A1878" s="15" t="s">
        <v>2847</v>
      </c>
      <c r="B1878" s="1" t="s">
        <v>6244</v>
      </c>
    </row>
    <row r="1879" spans="1:2">
      <c r="A1879" s="15" t="s">
        <v>2848</v>
      </c>
      <c r="B1879" s="1" t="s">
        <v>6245</v>
      </c>
    </row>
    <row r="1880" spans="1:2">
      <c r="A1880" s="15" t="s">
        <v>2849</v>
      </c>
      <c r="B1880" s="1" t="s">
        <v>6246</v>
      </c>
    </row>
    <row r="1881" spans="1:2">
      <c r="A1881" s="15" t="s">
        <v>2850</v>
      </c>
      <c r="B1881" s="1" t="s">
        <v>6247</v>
      </c>
    </row>
    <row r="1882" spans="1:2">
      <c r="A1882" s="15" t="s">
        <v>2851</v>
      </c>
      <c r="B1882" s="1" t="s">
        <v>6248</v>
      </c>
    </row>
    <row r="1883" spans="1:2">
      <c r="A1883" s="15" t="s">
        <v>2852</v>
      </c>
      <c r="B1883" s="1" t="s">
        <v>6249</v>
      </c>
    </row>
    <row r="1884" spans="1:2">
      <c r="A1884" s="15" t="s">
        <v>2853</v>
      </c>
      <c r="B1884" s="1" t="s">
        <v>6250</v>
      </c>
    </row>
    <row r="1885" spans="1:2">
      <c r="A1885" s="15" t="s">
        <v>2854</v>
      </c>
      <c r="B1885" s="1" t="s">
        <v>6251</v>
      </c>
    </row>
    <row r="1886" spans="1:2">
      <c r="A1886" s="15" t="s">
        <v>2855</v>
      </c>
      <c r="B1886" s="1" t="s">
        <v>6252</v>
      </c>
    </row>
    <row r="1887" spans="1:2">
      <c r="A1887" s="15" t="s">
        <v>2856</v>
      </c>
      <c r="B1887" s="1" t="s">
        <v>6253</v>
      </c>
    </row>
    <row r="1888" spans="1:2">
      <c r="A1888" s="15" t="s">
        <v>2857</v>
      </c>
      <c r="B1888" s="1" t="s">
        <v>6254</v>
      </c>
    </row>
    <row r="1889" spans="1:2">
      <c r="A1889" s="15" t="s">
        <v>2858</v>
      </c>
      <c r="B1889" s="1" t="s">
        <v>6255</v>
      </c>
    </row>
    <row r="1890" spans="1:2">
      <c r="A1890" s="15" t="s">
        <v>2859</v>
      </c>
      <c r="B1890" s="1" t="s">
        <v>6256</v>
      </c>
    </row>
    <row r="1891" spans="1:2">
      <c r="A1891" s="15" t="s">
        <v>2860</v>
      </c>
      <c r="B1891" s="1" t="s">
        <v>6257</v>
      </c>
    </row>
    <row r="1892" spans="1:2">
      <c r="A1892" s="15" t="s">
        <v>2861</v>
      </c>
      <c r="B1892" s="1" t="s">
        <v>6258</v>
      </c>
    </row>
    <row r="1893" spans="1:2">
      <c r="A1893" s="15" t="s">
        <v>2862</v>
      </c>
      <c r="B1893" s="1" t="s">
        <v>6259</v>
      </c>
    </row>
    <row r="1894" spans="1:2">
      <c r="A1894" s="15" t="s">
        <v>2863</v>
      </c>
      <c r="B1894" s="1" t="s">
        <v>6260</v>
      </c>
    </row>
    <row r="1895" spans="1:2">
      <c r="A1895" s="15" t="s">
        <v>2864</v>
      </c>
      <c r="B1895" s="1" t="s">
        <v>6261</v>
      </c>
    </row>
    <row r="1896" spans="1:2">
      <c r="A1896" s="15" t="s">
        <v>2865</v>
      </c>
      <c r="B1896" s="1" t="s">
        <v>6262</v>
      </c>
    </row>
    <row r="1897" spans="1:2">
      <c r="A1897" s="15" t="s">
        <v>2866</v>
      </c>
      <c r="B1897" s="1" t="s">
        <v>6263</v>
      </c>
    </row>
    <row r="1898" spans="1:2">
      <c r="A1898" s="15" t="s">
        <v>2868</v>
      </c>
      <c r="B1898" s="1" t="s">
        <v>6264</v>
      </c>
    </row>
    <row r="1899" spans="1:2">
      <c r="A1899" s="15" t="s">
        <v>2869</v>
      </c>
      <c r="B1899" s="1" t="s">
        <v>6265</v>
      </c>
    </row>
    <row r="1900" spans="1:2">
      <c r="A1900" s="15" t="s">
        <v>2870</v>
      </c>
      <c r="B1900" s="1" t="s">
        <v>6266</v>
      </c>
    </row>
    <row r="1901" spans="1:2">
      <c r="A1901" s="15" t="s">
        <v>2871</v>
      </c>
      <c r="B1901" s="1" t="s">
        <v>6267</v>
      </c>
    </row>
    <row r="1902" spans="1:2">
      <c r="A1902" s="15" t="s">
        <v>2872</v>
      </c>
      <c r="B1902" s="1" t="s">
        <v>6268</v>
      </c>
    </row>
    <row r="1903" spans="1:2">
      <c r="A1903" s="15" t="s">
        <v>2873</v>
      </c>
      <c r="B1903" s="1" t="s">
        <v>6269</v>
      </c>
    </row>
    <row r="1904" spans="1:2">
      <c r="A1904" s="15" t="s">
        <v>2874</v>
      </c>
      <c r="B1904" s="1" t="s">
        <v>6270</v>
      </c>
    </row>
    <row r="1905" spans="1:2">
      <c r="A1905" s="15" t="s">
        <v>2875</v>
      </c>
      <c r="B1905" s="1" t="s">
        <v>6271</v>
      </c>
    </row>
    <row r="1906" spans="1:2">
      <c r="A1906" s="15" t="s">
        <v>2876</v>
      </c>
      <c r="B1906" s="1" t="s">
        <v>6272</v>
      </c>
    </row>
    <row r="1907" spans="1:2">
      <c r="A1907" s="15" t="s">
        <v>2877</v>
      </c>
      <c r="B1907" s="1" t="s">
        <v>6273</v>
      </c>
    </row>
    <row r="1908" spans="1:2">
      <c r="A1908" s="15" t="s">
        <v>2878</v>
      </c>
      <c r="B1908" s="1" t="s">
        <v>6274</v>
      </c>
    </row>
    <row r="1909" spans="1:2">
      <c r="A1909" s="15" t="s">
        <v>2879</v>
      </c>
      <c r="B1909" s="1" t="s">
        <v>6275</v>
      </c>
    </row>
    <row r="1910" spans="1:2">
      <c r="A1910" s="15" t="s">
        <v>2880</v>
      </c>
      <c r="B1910" s="1" t="s">
        <v>6276</v>
      </c>
    </row>
    <row r="1911" spans="1:2">
      <c r="A1911" s="15" t="s">
        <v>2881</v>
      </c>
      <c r="B1911" s="1" t="s">
        <v>6277</v>
      </c>
    </row>
    <row r="1912" spans="1:2">
      <c r="A1912" s="15" t="s">
        <v>2882</v>
      </c>
      <c r="B1912" s="1" t="s">
        <v>6278</v>
      </c>
    </row>
    <row r="1913" spans="1:2">
      <c r="A1913" s="15" t="s">
        <v>2883</v>
      </c>
      <c r="B1913" s="1" t="s">
        <v>6279</v>
      </c>
    </row>
    <row r="1914" spans="1:2">
      <c r="A1914" s="15" t="s">
        <v>2884</v>
      </c>
      <c r="B1914" s="1" t="s">
        <v>6280</v>
      </c>
    </row>
    <row r="1915" spans="1:2">
      <c r="A1915" s="15" t="s">
        <v>2885</v>
      </c>
      <c r="B1915" s="1" t="s">
        <v>6281</v>
      </c>
    </row>
    <row r="1916" spans="1:2">
      <c r="A1916" s="15" t="s">
        <v>2886</v>
      </c>
      <c r="B1916" s="1" t="s">
        <v>6282</v>
      </c>
    </row>
    <row r="1917" spans="1:2">
      <c r="A1917" s="15" t="s">
        <v>2887</v>
      </c>
      <c r="B1917" s="1" t="s">
        <v>6283</v>
      </c>
    </row>
    <row r="1918" spans="1:2">
      <c r="A1918" s="15" t="s">
        <v>2888</v>
      </c>
      <c r="B1918" s="1" t="s">
        <v>6284</v>
      </c>
    </row>
    <row r="1919" spans="1:2">
      <c r="A1919" s="15" t="s">
        <v>2889</v>
      </c>
      <c r="B1919" s="1" t="s">
        <v>6285</v>
      </c>
    </row>
    <row r="1920" spans="1:2">
      <c r="A1920" s="15" t="s">
        <v>2890</v>
      </c>
      <c r="B1920" s="1" t="s">
        <v>6286</v>
      </c>
    </row>
    <row r="1921" spans="1:2">
      <c r="A1921" s="15" t="s">
        <v>2891</v>
      </c>
      <c r="B1921" s="1" t="s">
        <v>6287</v>
      </c>
    </row>
    <row r="1922" spans="1:2">
      <c r="A1922" s="15" t="s">
        <v>2892</v>
      </c>
      <c r="B1922" s="1" t="s">
        <v>6288</v>
      </c>
    </row>
    <row r="1923" spans="1:2">
      <c r="A1923" s="15" t="s">
        <v>2893</v>
      </c>
      <c r="B1923" s="1" t="s">
        <v>6289</v>
      </c>
    </row>
    <row r="1924" spans="1:2">
      <c r="A1924" s="15" t="s">
        <v>2894</v>
      </c>
      <c r="B1924" s="1" t="s">
        <v>6290</v>
      </c>
    </row>
    <row r="1925" spans="1:2">
      <c r="A1925" s="15" t="s">
        <v>2895</v>
      </c>
      <c r="B1925" s="1" t="s">
        <v>6291</v>
      </c>
    </row>
    <row r="1926" spans="1:2">
      <c r="A1926" s="15" t="s">
        <v>2896</v>
      </c>
      <c r="B1926" s="1" t="s">
        <v>6292</v>
      </c>
    </row>
    <row r="1927" spans="1:2">
      <c r="A1927" s="15" t="s">
        <v>2897</v>
      </c>
      <c r="B1927" s="1" t="s">
        <v>6293</v>
      </c>
    </row>
    <row r="1928" spans="1:2">
      <c r="A1928" s="15" t="s">
        <v>2898</v>
      </c>
      <c r="B1928" s="1" t="s">
        <v>6294</v>
      </c>
    </row>
    <row r="1929" spans="1:2">
      <c r="A1929" s="15" t="s">
        <v>2899</v>
      </c>
      <c r="B1929" s="1" t="s">
        <v>6295</v>
      </c>
    </row>
    <row r="1930" spans="1:2">
      <c r="A1930" s="15" t="s">
        <v>2900</v>
      </c>
      <c r="B1930" s="1" t="s">
        <v>6296</v>
      </c>
    </row>
    <row r="1931" spans="1:2">
      <c r="A1931" s="15" t="s">
        <v>2901</v>
      </c>
      <c r="B1931" s="1" t="s">
        <v>6297</v>
      </c>
    </row>
    <row r="1932" spans="1:2">
      <c r="A1932" s="15" t="s">
        <v>2902</v>
      </c>
      <c r="B1932" s="1" t="s">
        <v>6298</v>
      </c>
    </row>
    <row r="1933" spans="1:2">
      <c r="A1933" s="15" t="s">
        <v>2903</v>
      </c>
      <c r="B1933" s="1" t="s">
        <v>6299</v>
      </c>
    </row>
    <row r="1934" spans="1:2">
      <c r="A1934" s="15" t="s">
        <v>2904</v>
      </c>
      <c r="B1934" s="1" t="s">
        <v>6300</v>
      </c>
    </row>
    <row r="1935" spans="1:2">
      <c r="A1935" s="15" t="s">
        <v>2905</v>
      </c>
      <c r="B1935" s="1" t="s">
        <v>6301</v>
      </c>
    </row>
    <row r="1936" spans="1:2">
      <c r="A1936" s="15" t="s">
        <v>2906</v>
      </c>
      <c r="B1936" s="1" t="s">
        <v>6302</v>
      </c>
    </row>
    <row r="1937" spans="1:2">
      <c r="A1937" s="15" t="s">
        <v>2908</v>
      </c>
      <c r="B1937" s="1" t="s">
        <v>6303</v>
      </c>
    </row>
    <row r="1938" spans="1:2">
      <c r="A1938" s="15" t="s">
        <v>2909</v>
      </c>
      <c r="B1938" s="1" t="s">
        <v>6304</v>
      </c>
    </row>
    <row r="1939" spans="1:2">
      <c r="A1939" s="15" t="s">
        <v>2910</v>
      </c>
      <c r="B1939" s="1" t="s">
        <v>6305</v>
      </c>
    </row>
    <row r="1940" spans="1:2">
      <c r="A1940" s="15" t="s">
        <v>2911</v>
      </c>
      <c r="B1940" s="1" t="s">
        <v>6306</v>
      </c>
    </row>
    <row r="1941" spans="1:2">
      <c r="A1941" s="15" t="s">
        <v>2912</v>
      </c>
      <c r="B1941" s="1" t="s">
        <v>6307</v>
      </c>
    </row>
    <row r="1942" spans="1:2">
      <c r="A1942" s="15" t="s">
        <v>2913</v>
      </c>
      <c r="B1942" s="1" t="s">
        <v>6308</v>
      </c>
    </row>
    <row r="1943" spans="1:2">
      <c r="A1943" s="15" t="s">
        <v>2914</v>
      </c>
      <c r="B1943" s="1" t="s">
        <v>6309</v>
      </c>
    </row>
    <row r="1944" spans="1:2">
      <c r="A1944" s="15" t="s">
        <v>2915</v>
      </c>
      <c r="B1944" s="1" t="s">
        <v>6310</v>
      </c>
    </row>
    <row r="1945" spans="1:2">
      <c r="A1945" s="15" t="s">
        <v>2916</v>
      </c>
      <c r="B1945" s="1" t="s">
        <v>6311</v>
      </c>
    </row>
    <row r="1946" spans="1:2">
      <c r="A1946" s="15" t="s">
        <v>2918</v>
      </c>
      <c r="B1946" s="1" t="s">
        <v>6312</v>
      </c>
    </row>
    <row r="1947" spans="1:2">
      <c r="A1947" s="15" t="s">
        <v>2919</v>
      </c>
      <c r="B1947" s="1" t="s">
        <v>6313</v>
      </c>
    </row>
    <row r="1948" spans="1:2">
      <c r="A1948" s="15" t="s">
        <v>2920</v>
      </c>
      <c r="B1948" s="1" t="s">
        <v>6314</v>
      </c>
    </row>
    <row r="1949" spans="1:2">
      <c r="A1949" s="15" t="s">
        <v>2921</v>
      </c>
      <c r="B1949" s="1" t="s">
        <v>6315</v>
      </c>
    </row>
    <row r="1950" spans="1:2">
      <c r="A1950" s="15" t="s">
        <v>2922</v>
      </c>
      <c r="B1950" s="1" t="s">
        <v>6316</v>
      </c>
    </row>
    <row r="1951" spans="1:2">
      <c r="A1951" s="15" t="s">
        <v>2923</v>
      </c>
      <c r="B1951" s="1" t="s">
        <v>6317</v>
      </c>
    </row>
    <row r="1952" spans="1:2">
      <c r="A1952" s="15" t="s">
        <v>2924</v>
      </c>
      <c r="B1952" s="1" t="s">
        <v>6318</v>
      </c>
    </row>
    <row r="1953" spans="1:2">
      <c r="A1953" s="15" t="s">
        <v>2925</v>
      </c>
      <c r="B1953" s="1" t="s">
        <v>6319</v>
      </c>
    </row>
    <row r="1954" spans="1:2">
      <c r="A1954" s="15" t="s">
        <v>2926</v>
      </c>
      <c r="B1954" s="1" t="s">
        <v>6320</v>
      </c>
    </row>
    <row r="1955" spans="1:2">
      <c r="A1955" s="15" t="s">
        <v>2927</v>
      </c>
      <c r="B1955" s="1" t="s">
        <v>6321</v>
      </c>
    </row>
    <row r="1956" spans="1:2">
      <c r="A1956" s="15" t="s">
        <v>2928</v>
      </c>
      <c r="B1956" s="1" t="s">
        <v>6322</v>
      </c>
    </row>
    <row r="1957" spans="1:2">
      <c r="A1957" s="15" t="s">
        <v>2929</v>
      </c>
      <c r="B1957" s="1" t="s">
        <v>6323</v>
      </c>
    </row>
    <row r="1958" spans="1:2">
      <c r="A1958" s="15" t="s">
        <v>2930</v>
      </c>
      <c r="B1958" s="1" t="s">
        <v>6324</v>
      </c>
    </row>
    <row r="1959" spans="1:2">
      <c r="A1959" s="15" t="s">
        <v>2931</v>
      </c>
      <c r="B1959" s="1" t="s">
        <v>6325</v>
      </c>
    </row>
    <row r="1960" spans="1:2">
      <c r="A1960" s="15" t="s">
        <v>2932</v>
      </c>
      <c r="B1960" s="1" t="s">
        <v>6326</v>
      </c>
    </row>
    <row r="1961" spans="1:2">
      <c r="A1961" s="15" t="s">
        <v>2933</v>
      </c>
      <c r="B1961" s="1" t="s">
        <v>6327</v>
      </c>
    </row>
    <row r="1962" spans="1:2">
      <c r="A1962" s="15" t="s">
        <v>2935</v>
      </c>
      <c r="B1962" s="1" t="s">
        <v>6328</v>
      </c>
    </row>
    <row r="1963" spans="1:2">
      <c r="A1963" s="15" t="s">
        <v>2937</v>
      </c>
      <c r="B1963" s="1" t="s">
        <v>6329</v>
      </c>
    </row>
    <row r="1964" spans="1:2">
      <c r="A1964" s="15" t="s">
        <v>2938</v>
      </c>
      <c r="B1964" s="1" t="s">
        <v>6330</v>
      </c>
    </row>
    <row r="1965" spans="1:2">
      <c r="A1965" s="15" t="s">
        <v>2939</v>
      </c>
      <c r="B1965" s="1" t="s">
        <v>6331</v>
      </c>
    </row>
    <row r="1966" spans="1:2">
      <c r="A1966" s="15" t="s">
        <v>2940</v>
      </c>
      <c r="B1966" s="1" t="s">
        <v>6332</v>
      </c>
    </row>
    <row r="1967" spans="1:2">
      <c r="A1967" s="15" t="s">
        <v>2941</v>
      </c>
      <c r="B1967" s="1" t="s">
        <v>6333</v>
      </c>
    </row>
    <row r="1968" spans="1:2">
      <c r="A1968" s="15" t="s">
        <v>2942</v>
      </c>
      <c r="B1968" s="1" t="s">
        <v>6334</v>
      </c>
    </row>
    <row r="1969" spans="1:2">
      <c r="A1969" s="15" t="s">
        <v>2943</v>
      </c>
      <c r="B1969" s="1" t="s">
        <v>6335</v>
      </c>
    </row>
    <row r="1970" spans="1:2">
      <c r="A1970" s="15" t="s">
        <v>2944</v>
      </c>
      <c r="B1970" s="1" t="s">
        <v>6336</v>
      </c>
    </row>
    <row r="1971" spans="1:2">
      <c r="A1971" s="15" t="s">
        <v>2945</v>
      </c>
      <c r="B1971" s="1" t="s">
        <v>6337</v>
      </c>
    </row>
    <row r="1972" spans="1:2">
      <c r="A1972" s="15" t="s">
        <v>2946</v>
      </c>
      <c r="B1972" s="1" t="s">
        <v>6338</v>
      </c>
    </row>
    <row r="1973" spans="1:2">
      <c r="A1973" s="15" t="s">
        <v>2947</v>
      </c>
      <c r="B1973" s="1" t="s">
        <v>6339</v>
      </c>
    </row>
    <row r="1974" spans="1:2">
      <c r="A1974" s="15" t="s">
        <v>2948</v>
      </c>
      <c r="B1974" s="1" t="s">
        <v>6340</v>
      </c>
    </row>
    <row r="1975" spans="1:2">
      <c r="A1975" s="15" t="s">
        <v>2949</v>
      </c>
      <c r="B1975" s="1" t="s">
        <v>6341</v>
      </c>
    </row>
    <row r="1976" spans="1:2">
      <c r="A1976" s="15" t="s">
        <v>2950</v>
      </c>
      <c r="B1976" s="1" t="s">
        <v>6342</v>
      </c>
    </row>
    <row r="1977" spans="1:2">
      <c r="A1977" s="15" t="s">
        <v>2951</v>
      </c>
      <c r="B1977" s="1" t="s">
        <v>6343</v>
      </c>
    </row>
    <row r="1978" spans="1:2">
      <c r="A1978" s="15" t="s">
        <v>2952</v>
      </c>
      <c r="B1978" s="1" t="s">
        <v>6344</v>
      </c>
    </row>
    <row r="1979" spans="1:2">
      <c r="A1979" s="15" t="s">
        <v>2953</v>
      </c>
      <c r="B1979" s="1" t="s">
        <v>6345</v>
      </c>
    </row>
    <row r="1980" spans="1:2">
      <c r="A1980" s="15" t="s">
        <v>2954</v>
      </c>
      <c r="B1980" s="1" t="s">
        <v>6346</v>
      </c>
    </row>
    <row r="1981" spans="1:2">
      <c r="A1981" s="15" t="s">
        <v>2955</v>
      </c>
      <c r="B1981" s="1" t="s">
        <v>6347</v>
      </c>
    </row>
    <row r="1982" spans="1:2">
      <c r="A1982" s="15" t="s">
        <v>2956</v>
      </c>
      <c r="B1982" s="1" t="s">
        <v>6348</v>
      </c>
    </row>
    <row r="1983" spans="1:2">
      <c r="A1983" s="15" t="s">
        <v>2957</v>
      </c>
      <c r="B1983" s="1" t="s">
        <v>6349</v>
      </c>
    </row>
    <row r="1984" spans="1:2">
      <c r="A1984" s="15" t="s">
        <v>2958</v>
      </c>
      <c r="B1984" s="1" t="s">
        <v>6350</v>
      </c>
    </row>
    <row r="1985" spans="1:2">
      <c r="A1985" s="15" t="s">
        <v>2959</v>
      </c>
      <c r="B1985" s="1" t="s">
        <v>6351</v>
      </c>
    </row>
    <row r="1986" spans="1:2">
      <c r="A1986" s="15" t="s">
        <v>2960</v>
      </c>
      <c r="B1986" s="1" t="s">
        <v>6352</v>
      </c>
    </row>
    <row r="1987" spans="1:2">
      <c r="A1987" s="15" t="s">
        <v>2961</v>
      </c>
      <c r="B1987" s="1" t="s">
        <v>6353</v>
      </c>
    </row>
    <row r="1988" spans="1:2">
      <c r="A1988" s="15" t="s">
        <v>2962</v>
      </c>
      <c r="B1988" s="1" t="s">
        <v>6354</v>
      </c>
    </row>
    <row r="1989" spans="1:2">
      <c r="A1989" s="15" t="s">
        <v>2963</v>
      </c>
      <c r="B1989" s="1" t="s">
        <v>6355</v>
      </c>
    </row>
    <row r="1990" spans="1:2">
      <c r="A1990" s="15" t="s">
        <v>2964</v>
      </c>
      <c r="B1990" s="1" t="s">
        <v>6356</v>
      </c>
    </row>
    <row r="1991" spans="1:2">
      <c r="A1991" s="15" t="s">
        <v>2965</v>
      </c>
      <c r="B1991" s="1" t="s">
        <v>6357</v>
      </c>
    </row>
    <row r="1992" spans="1:2">
      <c r="A1992" s="15" t="s">
        <v>2967</v>
      </c>
      <c r="B1992" s="1" t="s">
        <v>6358</v>
      </c>
    </row>
    <row r="1993" spans="1:2">
      <c r="A1993" s="15" t="s">
        <v>2968</v>
      </c>
      <c r="B1993" s="1" t="s">
        <v>6359</v>
      </c>
    </row>
    <row r="1994" spans="1:2">
      <c r="A1994" s="15" t="s">
        <v>2969</v>
      </c>
      <c r="B1994" s="1" t="s">
        <v>6360</v>
      </c>
    </row>
    <row r="1995" spans="1:2">
      <c r="A1995" s="15" t="s">
        <v>2970</v>
      </c>
      <c r="B1995" s="1" t="s">
        <v>6361</v>
      </c>
    </row>
    <row r="1996" spans="1:2">
      <c r="A1996" s="15" t="s">
        <v>2971</v>
      </c>
      <c r="B1996" s="1" t="s">
        <v>6362</v>
      </c>
    </row>
    <row r="1997" spans="1:2">
      <c r="A1997" s="15" t="s">
        <v>2972</v>
      </c>
      <c r="B1997" s="1" t="s">
        <v>6363</v>
      </c>
    </row>
    <row r="1998" spans="1:2">
      <c r="A1998" s="15" t="s">
        <v>2973</v>
      </c>
      <c r="B1998" s="1" t="s">
        <v>6364</v>
      </c>
    </row>
    <row r="1999" spans="1:2">
      <c r="A1999" s="15" t="s">
        <v>2974</v>
      </c>
      <c r="B1999" s="1" t="s">
        <v>6365</v>
      </c>
    </row>
    <row r="2000" spans="1:2">
      <c r="A2000" s="15" t="s">
        <v>2975</v>
      </c>
      <c r="B2000" s="1" t="s">
        <v>6366</v>
      </c>
    </row>
    <row r="2001" spans="1:2">
      <c r="A2001" s="15" t="s">
        <v>2976</v>
      </c>
      <c r="B2001" s="1" t="s">
        <v>6367</v>
      </c>
    </row>
    <row r="2002" spans="1:2">
      <c r="A2002" s="15" t="s">
        <v>2977</v>
      </c>
      <c r="B2002" s="1" t="s">
        <v>6368</v>
      </c>
    </row>
    <row r="2003" spans="1:2">
      <c r="A2003" s="15" t="s">
        <v>2978</v>
      </c>
      <c r="B2003" s="1" t="s">
        <v>6369</v>
      </c>
    </row>
    <row r="2004" spans="1:2">
      <c r="A2004" s="15" t="s">
        <v>2979</v>
      </c>
      <c r="B2004" s="1" t="s">
        <v>6370</v>
      </c>
    </row>
    <row r="2005" spans="1:2">
      <c r="A2005" s="15" t="s">
        <v>2980</v>
      </c>
      <c r="B2005" s="1" t="s">
        <v>6371</v>
      </c>
    </row>
    <row r="2006" spans="1:2">
      <c r="A2006" s="15" t="s">
        <v>2981</v>
      </c>
      <c r="B2006" s="1" t="s">
        <v>6372</v>
      </c>
    </row>
    <row r="2007" spans="1:2">
      <c r="A2007" s="15" t="s">
        <v>2982</v>
      </c>
      <c r="B2007" s="1" t="s">
        <v>6373</v>
      </c>
    </row>
    <row r="2008" spans="1:2">
      <c r="A2008" s="15" t="s">
        <v>2983</v>
      </c>
      <c r="B2008" s="1" t="s">
        <v>6374</v>
      </c>
    </row>
    <row r="2009" spans="1:2">
      <c r="A2009" s="15" t="s">
        <v>2984</v>
      </c>
      <c r="B2009" s="1" t="s">
        <v>6375</v>
      </c>
    </row>
    <row r="2010" spans="1:2">
      <c r="A2010" s="15" t="s">
        <v>2985</v>
      </c>
      <c r="B2010" s="1" t="s">
        <v>6376</v>
      </c>
    </row>
    <row r="2011" spans="1:2">
      <c r="A2011" s="15" t="s">
        <v>2986</v>
      </c>
      <c r="B2011" s="1" t="s">
        <v>6377</v>
      </c>
    </row>
    <row r="2012" spans="1:2">
      <c r="A2012" s="15" t="s">
        <v>2987</v>
      </c>
      <c r="B2012" s="1" t="s">
        <v>6378</v>
      </c>
    </row>
    <row r="2013" spans="1:2">
      <c r="A2013" s="15" t="s">
        <v>2988</v>
      </c>
      <c r="B2013" s="1" t="s">
        <v>6379</v>
      </c>
    </row>
    <row r="2014" spans="1:2">
      <c r="A2014" s="15" t="s">
        <v>2989</v>
      </c>
      <c r="B2014" s="1" t="s">
        <v>6380</v>
      </c>
    </row>
    <row r="2015" spans="1:2">
      <c r="A2015" s="15" t="s">
        <v>2990</v>
      </c>
      <c r="B2015" s="1" t="s">
        <v>6381</v>
      </c>
    </row>
    <row r="2016" spans="1:2">
      <c r="A2016" s="15" t="s">
        <v>2991</v>
      </c>
      <c r="B2016" s="1" t="s">
        <v>6382</v>
      </c>
    </row>
    <row r="2017" spans="1:2">
      <c r="A2017" s="15" t="s">
        <v>2992</v>
      </c>
      <c r="B2017" s="1" t="s">
        <v>6383</v>
      </c>
    </row>
    <row r="2018" spans="1:2">
      <c r="A2018" s="15" t="s">
        <v>2993</v>
      </c>
      <c r="B2018" s="1" t="s">
        <v>6384</v>
      </c>
    </row>
    <row r="2019" spans="1:2">
      <c r="A2019" s="15" t="s">
        <v>2994</v>
      </c>
      <c r="B2019" s="1" t="s">
        <v>6385</v>
      </c>
    </row>
    <row r="2020" spans="1:2">
      <c r="A2020" s="15" t="s">
        <v>2996</v>
      </c>
      <c r="B2020" s="1" t="s">
        <v>6386</v>
      </c>
    </row>
    <row r="2021" spans="1:2">
      <c r="A2021" s="15" t="s">
        <v>2998</v>
      </c>
      <c r="B2021" s="1" t="s">
        <v>6387</v>
      </c>
    </row>
    <row r="2022" spans="1:2">
      <c r="A2022" s="15" t="s">
        <v>2999</v>
      </c>
      <c r="B2022" s="1" t="s">
        <v>6388</v>
      </c>
    </row>
    <row r="2023" spans="1:2">
      <c r="A2023" s="15" t="s">
        <v>3000</v>
      </c>
      <c r="B2023" s="1" t="s">
        <v>6389</v>
      </c>
    </row>
    <row r="2024" spans="1:2">
      <c r="A2024" s="15" t="s">
        <v>3001</v>
      </c>
      <c r="B2024" s="1" t="s">
        <v>6390</v>
      </c>
    </row>
    <row r="2025" spans="1:2">
      <c r="A2025" s="15" t="s">
        <v>3002</v>
      </c>
      <c r="B2025" s="1" t="s">
        <v>6391</v>
      </c>
    </row>
    <row r="2026" spans="1:2">
      <c r="A2026" s="15" t="s">
        <v>3003</v>
      </c>
      <c r="B2026" s="1" t="s">
        <v>6392</v>
      </c>
    </row>
    <row r="2027" spans="1:2">
      <c r="A2027" s="15" t="s">
        <v>3004</v>
      </c>
      <c r="B2027" s="1" t="s">
        <v>6393</v>
      </c>
    </row>
    <row r="2028" spans="1:2">
      <c r="A2028" s="15" t="s">
        <v>3005</v>
      </c>
      <c r="B2028" s="1" t="s">
        <v>6394</v>
      </c>
    </row>
    <row r="2029" spans="1:2">
      <c r="A2029" s="15" t="s">
        <v>568</v>
      </c>
      <c r="B2029" s="1" t="s">
        <v>6395</v>
      </c>
    </row>
    <row r="2030" spans="1:2">
      <c r="A2030" s="15" t="s">
        <v>3006</v>
      </c>
      <c r="B2030" s="1" t="s">
        <v>6396</v>
      </c>
    </row>
    <row r="2031" spans="1:2">
      <c r="A2031" s="15" t="s">
        <v>3007</v>
      </c>
      <c r="B2031" s="1" t="s">
        <v>6397</v>
      </c>
    </row>
    <row r="2032" spans="1:2">
      <c r="A2032" s="15" t="s">
        <v>718</v>
      </c>
      <c r="B2032" s="1" t="s">
        <v>6398</v>
      </c>
    </row>
    <row r="2033" spans="1:2">
      <c r="A2033" s="15" t="s">
        <v>54</v>
      </c>
      <c r="B2033" s="1" t="s">
        <v>6399</v>
      </c>
    </row>
    <row r="2034" spans="1:2">
      <c r="A2034" s="15" t="s">
        <v>3008</v>
      </c>
      <c r="B2034" s="1" t="s">
        <v>6400</v>
      </c>
    </row>
    <row r="2035" spans="1:2">
      <c r="A2035" s="15" t="s">
        <v>3009</v>
      </c>
      <c r="B2035" s="1" t="s">
        <v>6401</v>
      </c>
    </row>
    <row r="2036" spans="1:2">
      <c r="A2036" s="15" t="s">
        <v>3010</v>
      </c>
      <c r="B2036" s="1" t="s">
        <v>6402</v>
      </c>
    </row>
    <row r="2037" spans="1:2">
      <c r="A2037" s="15" t="s">
        <v>3012</v>
      </c>
      <c r="B2037" s="1" t="s">
        <v>6403</v>
      </c>
    </row>
    <row r="2038" spans="1:2">
      <c r="A2038" s="15" t="s">
        <v>3013</v>
      </c>
      <c r="B2038" s="1" t="s">
        <v>6404</v>
      </c>
    </row>
    <row r="2039" spans="1:2">
      <c r="A2039" s="15" t="s">
        <v>3014</v>
      </c>
      <c r="B2039" s="1" t="s">
        <v>6405</v>
      </c>
    </row>
    <row r="2040" spans="1:2">
      <c r="A2040" s="15" t="s">
        <v>3015</v>
      </c>
      <c r="B2040" s="1" t="s">
        <v>6406</v>
      </c>
    </row>
    <row r="2041" spans="1:2">
      <c r="A2041" s="15" t="s">
        <v>3017</v>
      </c>
      <c r="B2041" s="1" t="s">
        <v>6407</v>
      </c>
    </row>
    <row r="2042" spans="1:2">
      <c r="A2042" s="15" t="s">
        <v>3018</v>
      </c>
      <c r="B2042" s="1" t="s">
        <v>6408</v>
      </c>
    </row>
    <row r="2043" spans="1:2">
      <c r="A2043" s="15" t="s">
        <v>3019</v>
      </c>
      <c r="B2043" s="1" t="s">
        <v>6409</v>
      </c>
    </row>
    <row r="2044" spans="1:2">
      <c r="A2044" s="15" t="s">
        <v>3020</v>
      </c>
      <c r="B2044" s="1" t="s">
        <v>6410</v>
      </c>
    </row>
    <row r="2045" spans="1:2">
      <c r="A2045" s="15" t="s">
        <v>3021</v>
      </c>
      <c r="B2045" s="1" t="s">
        <v>6411</v>
      </c>
    </row>
    <row r="2046" spans="1:2">
      <c r="A2046" s="15" t="s">
        <v>3022</v>
      </c>
      <c r="B2046" s="1" t="s">
        <v>6412</v>
      </c>
    </row>
    <row r="2047" spans="1:2">
      <c r="A2047" s="15" t="s">
        <v>3023</v>
      </c>
      <c r="B2047" s="1" t="s">
        <v>6413</v>
      </c>
    </row>
    <row r="2048" spans="1:2">
      <c r="A2048" s="15" t="s">
        <v>3024</v>
      </c>
      <c r="B2048" s="1" t="s">
        <v>6414</v>
      </c>
    </row>
    <row r="2049" spans="1:2">
      <c r="A2049" s="15" t="s">
        <v>3025</v>
      </c>
      <c r="B2049" s="1" t="s">
        <v>6415</v>
      </c>
    </row>
    <row r="2050" spans="1:2">
      <c r="A2050" s="15" t="s">
        <v>3026</v>
      </c>
      <c r="B2050" s="1" t="s">
        <v>6416</v>
      </c>
    </row>
    <row r="2051" spans="1:2">
      <c r="A2051" s="15" t="s">
        <v>3027</v>
      </c>
      <c r="B2051" s="1" t="s">
        <v>6417</v>
      </c>
    </row>
    <row r="2052" spans="1:2">
      <c r="A2052" s="15" t="s">
        <v>3028</v>
      </c>
      <c r="B2052" s="1" t="s">
        <v>6418</v>
      </c>
    </row>
    <row r="2053" spans="1:2">
      <c r="A2053" s="15" t="s">
        <v>3029</v>
      </c>
      <c r="B2053" s="1" t="s">
        <v>6419</v>
      </c>
    </row>
    <row r="2054" spans="1:2">
      <c r="A2054" s="15" t="s">
        <v>3030</v>
      </c>
      <c r="B2054" s="1" t="s">
        <v>6420</v>
      </c>
    </row>
    <row r="2055" spans="1:2">
      <c r="A2055" s="15" t="s">
        <v>3031</v>
      </c>
      <c r="B2055" s="1" t="s">
        <v>6421</v>
      </c>
    </row>
    <row r="2056" spans="1:2">
      <c r="A2056" s="15" t="s">
        <v>3032</v>
      </c>
      <c r="B2056" s="1" t="s">
        <v>6422</v>
      </c>
    </row>
    <row r="2057" spans="1:2">
      <c r="A2057" s="15" t="s">
        <v>3033</v>
      </c>
      <c r="B2057" s="1" t="s">
        <v>6423</v>
      </c>
    </row>
    <row r="2058" spans="1:2">
      <c r="A2058" s="15" t="s">
        <v>3035</v>
      </c>
      <c r="B2058" s="1" t="s">
        <v>6424</v>
      </c>
    </row>
    <row r="2059" spans="1:2">
      <c r="A2059" s="15" t="s">
        <v>3037</v>
      </c>
      <c r="B2059" s="1" t="s">
        <v>6425</v>
      </c>
    </row>
    <row r="2060" spans="1:2">
      <c r="A2060" s="15" t="s">
        <v>3038</v>
      </c>
      <c r="B2060" s="1" t="s">
        <v>6426</v>
      </c>
    </row>
    <row r="2061" spans="1:2">
      <c r="A2061" s="15" t="s">
        <v>3039</v>
      </c>
      <c r="B2061" s="1" t="s">
        <v>6427</v>
      </c>
    </row>
    <row r="2062" spans="1:2">
      <c r="A2062" s="15" t="s">
        <v>3040</v>
      </c>
      <c r="B2062" s="1" t="s">
        <v>6428</v>
      </c>
    </row>
    <row r="2063" spans="1:2">
      <c r="A2063" s="15" t="s">
        <v>3041</v>
      </c>
      <c r="B2063" s="1" t="s">
        <v>6429</v>
      </c>
    </row>
    <row r="2064" spans="1:2">
      <c r="A2064" s="15" t="s">
        <v>3042</v>
      </c>
      <c r="B2064" s="1" t="s">
        <v>6430</v>
      </c>
    </row>
    <row r="2065" spans="1:2">
      <c r="A2065" s="15" t="s">
        <v>3043</v>
      </c>
      <c r="B2065" s="1" t="s">
        <v>6431</v>
      </c>
    </row>
    <row r="2066" spans="1:2">
      <c r="A2066" s="15" t="s">
        <v>3044</v>
      </c>
      <c r="B2066" s="1" t="s">
        <v>6432</v>
      </c>
    </row>
    <row r="2067" spans="1:2">
      <c r="A2067" s="15" t="s">
        <v>3045</v>
      </c>
      <c r="B2067" s="1" t="s">
        <v>6433</v>
      </c>
    </row>
    <row r="2068" spans="1:2">
      <c r="A2068" s="15" t="s">
        <v>3046</v>
      </c>
      <c r="B2068" s="1" t="s">
        <v>6434</v>
      </c>
    </row>
    <row r="2069" spans="1:2">
      <c r="A2069" s="15" t="s">
        <v>3047</v>
      </c>
      <c r="B2069" s="1" t="s">
        <v>6435</v>
      </c>
    </row>
    <row r="2070" spans="1:2">
      <c r="A2070" s="15" t="s">
        <v>3048</v>
      </c>
      <c r="B2070" s="1" t="s">
        <v>6436</v>
      </c>
    </row>
    <row r="2071" spans="1:2">
      <c r="A2071" s="15" t="s">
        <v>3049</v>
      </c>
      <c r="B2071" s="1" t="s">
        <v>6437</v>
      </c>
    </row>
    <row r="2072" spans="1:2">
      <c r="A2072" s="15" t="s">
        <v>3050</v>
      </c>
      <c r="B2072" s="1" t="s">
        <v>6438</v>
      </c>
    </row>
    <row r="2073" spans="1:2">
      <c r="A2073" s="15" t="s">
        <v>3051</v>
      </c>
      <c r="B2073" s="1" t="s">
        <v>6439</v>
      </c>
    </row>
    <row r="2074" spans="1:2">
      <c r="A2074" s="15" t="s">
        <v>3052</v>
      </c>
      <c r="B2074" s="1" t="s">
        <v>6440</v>
      </c>
    </row>
    <row r="2075" spans="1:2">
      <c r="A2075" s="15" t="s">
        <v>3053</v>
      </c>
      <c r="B2075" s="1" t="s">
        <v>6441</v>
      </c>
    </row>
    <row r="2076" spans="1:2">
      <c r="A2076" s="15" t="s">
        <v>3054</v>
      </c>
      <c r="B2076" s="1" t="s">
        <v>6442</v>
      </c>
    </row>
    <row r="2077" spans="1:2">
      <c r="A2077" s="15" t="s">
        <v>3055</v>
      </c>
      <c r="B2077" s="1" t="s">
        <v>6443</v>
      </c>
    </row>
    <row r="2078" spans="1:2">
      <c r="A2078" s="15" t="s">
        <v>3056</v>
      </c>
      <c r="B2078" s="1" t="s">
        <v>6444</v>
      </c>
    </row>
    <row r="2079" spans="1:2">
      <c r="A2079" s="15" t="s">
        <v>3058</v>
      </c>
      <c r="B2079" s="1" t="s">
        <v>6445</v>
      </c>
    </row>
    <row r="2080" spans="1:2">
      <c r="A2080" s="15" t="s">
        <v>3059</v>
      </c>
      <c r="B2080" s="1" t="s">
        <v>6446</v>
      </c>
    </row>
    <row r="2081" spans="1:2">
      <c r="A2081" s="15" t="s">
        <v>3060</v>
      </c>
      <c r="B2081" s="1" t="s">
        <v>6447</v>
      </c>
    </row>
    <row r="2082" spans="1:2">
      <c r="A2082" s="15" t="s">
        <v>3061</v>
      </c>
      <c r="B2082" s="1" t="s">
        <v>6448</v>
      </c>
    </row>
    <row r="2083" spans="1:2">
      <c r="A2083" s="15" t="s">
        <v>3062</v>
      </c>
      <c r="B2083" s="1" t="s">
        <v>6449</v>
      </c>
    </row>
    <row r="2084" spans="1:2">
      <c r="A2084" s="15" t="s">
        <v>3063</v>
      </c>
      <c r="B2084" s="1" t="s">
        <v>6450</v>
      </c>
    </row>
    <row r="2085" spans="1:2">
      <c r="A2085" s="15" t="s">
        <v>3064</v>
      </c>
      <c r="B2085" s="1" t="s">
        <v>6451</v>
      </c>
    </row>
    <row r="2086" spans="1:2">
      <c r="A2086" s="15" t="s">
        <v>3066</v>
      </c>
      <c r="B2086" s="1" t="s">
        <v>6452</v>
      </c>
    </row>
    <row r="2087" spans="1:2">
      <c r="A2087" s="15" t="s">
        <v>3067</v>
      </c>
      <c r="B2087" s="1" t="s">
        <v>6453</v>
      </c>
    </row>
    <row r="2088" spans="1:2">
      <c r="A2088" s="15" t="s">
        <v>3070</v>
      </c>
      <c r="B2088" s="1" t="s">
        <v>6454</v>
      </c>
    </row>
    <row r="2089" spans="1:2">
      <c r="A2089" s="15" t="s">
        <v>3071</v>
      </c>
      <c r="B2089" s="1" t="s">
        <v>6455</v>
      </c>
    </row>
    <row r="2090" spans="1:2">
      <c r="A2090" s="15" t="s">
        <v>3073</v>
      </c>
      <c r="B2090" s="1" t="s">
        <v>6456</v>
      </c>
    </row>
    <row r="2091" spans="1:2">
      <c r="A2091" s="15" t="s">
        <v>3074</v>
      </c>
      <c r="B2091" s="1" t="s">
        <v>6457</v>
      </c>
    </row>
    <row r="2092" spans="1:2">
      <c r="A2092" s="15" t="s">
        <v>3075</v>
      </c>
      <c r="B2092" s="1" t="s">
        <v>6458</v>
      </c>
    </row>
    <row r="2093" spans="1:2">
      <c r="A2093" s="15" t="s">
        <v>3076</v>
      </c>
      <c r="B2093" s="1" t="s">
        <v>6459</v>
      </c>
    </row>
    <row r="2094" spans="1:2">
      <c r="A2094" s="15" t="s">
        <v>3078</v>
      </c>
      <c r="B2094" s="1" t="s">
        <v>6460</v>
      </c>
    </row>
    <row r="2095" spans="1:2">
      <c r="A2095" s="15" t="s">
        <v>3079</v>
      </c>
      <c r="B2095" s="1" t="s">
        <v>6461</v>
      </c>
    </row>
    <row r="2096" spans="1:2">
      <c r="A2096" s="15" t="s">
        <v>3081</v>
      </c>
      <c r="B2096" s="1" t="s">
        <v>6462</v>
      </c>
    </row>
    <row r="2097" spans="1:2">
      <c r="A2097" s="15" t="s">
        <v>3083</v>
      </c>
      <c r="B2097" s="1" t="s">
        <v>6463</v>
      </c>
    </row>
    <row r="2098" spans="1:2">
      <c r="A2098" s="15" t="s">
        <v>3084</v>
      </c>
      <c r="B2098" s="1" t="s">
        <v>6464</v>
      </c>
    </row>
    <row r="2099" spans="1:2">
      <c r="A2099" s="15" t="s">
        <v>3085</v>
      </c>
      <c r="B2099" s="1" t="s">
        <v>6465</v>
      </c>
    </row>
    <row r="2100" spans="1:2">
      <c r="A2100" s="15" t="s">
        <v>3086</v>
      </c>
      <c r="B2100" s="1" t="s">
        <v>6466</v>
      </c>
    </row>
    <row r="2101" spans="1:2">
      <c r="A2101" s="15" t="s">
        <v>3088</v>
      </c>
      <c r="B2101" s="1" t="s">
        <v>6467</v>
      </c>
    </row>
    <row r="2102" spans="1:2">
      <c r="A2102" s="15" t="s">
        <v>3090</v>
      </c>
      <c r="B2102" s="1" t="s">
        <v>6468</v>
      </c>
    </row>
    <row r="2103" spans="1:2">
      <c r="A2103" s="15" t="s">
        <v>3091</v>
      </c>
      <c r="B2103" s="1" t="s">
        <v>6469</v>
      </c>
    </row>
    <row r="2104" spans="1:2">
      <c r="A2104" s="15" t="s">
        <v>4</v>
      </c>
      <c r="B2104" s="1" t="s">
        <v>6470</v>
      </c>
    </row>
    <row r="2105" spans="1:2">
      <c r="A2105" s="15" t="s">
        <v>3092</v>
      </c>
      <c r="B2105" s="1" t="s">
        <v>6471</v>
      </c>
    </row>
    <row r="2106" spans="1:2">
      <c r="A2106" s="15" t="s">
        <v>3094</v>
      </c>
      <c r="B2106" s="1" t="s">
        <v>6472</v>
      </c>
    </row>
    <row r="2107" spans="1:2">
      <c r="A2107" s="15" t="s">
        <v>3095</v>
      </c>
      <c r="B2107" s="1" t="s">
        <v>6473</v>
      </c>
    </row>
    <row r="2108" spans="1:2">
      <c r="A2108" s="15" t="s">
        <v>3096</v>
      </c>
      <c r="B2108" s="1" t="s">
        <v>6474</v>
      </c>
    </row>
    <row r="2109" spans="1:2">
      <c r="A2109" s="15" t="s">
        <v>3097</v>
      </c>
      <c r="B2109" s="1" t="s">
        <v>6475</v>
      </c>
    </row>
    <row r="2110" spans="1:2">
      <c r="A2110" s="15" t="s">
        <v>3098</v>
      </c>
      <c r="B2110" s="1" t="s">
        <v>6476</v>
      </c>
    </row>
    <row r="2111" spans="1:2">
      <c r="A2111" s="15" t="s">
        <v>3099</v>
      </c>
      <c r="B2111" s="1" t="s">
        <v>6477</v>
      </c>
    </row>
    <row r="2112" spans="1:2">
      <c r="A2112" s="15" t="s">
        <v>3100</v>
      </c>
      <c r="B2112" s="1" t="s">
        <v>6478</v>
      </c>
    </row>
    <row r="2113" spans="1:2">
      <c r="A2113" s="15" t="s">
        <v>3101</v>
      </c>
      <c r="B2113" s="1" t="s">
        <v>6479</v>
      </c>
    </row>
    <row r="2114" spans="1:2">
      <c r="A2114" s="15" t="s">
        <v>3102</v>
      </c>
      <c r="B2114" s="1" t="s">
        <v>6480</v>
      </c>
    </row>
    <row r="2115" spans="1:2">
      <c r="A2115" s="15" t="s">
        <v>3103</v>
      </c>
      <c r="B2115" s="1" t="s">
        <v>6481</v>
      </c>
    </row>
    <row r="2116" spans="1:2">
      <c r="A2116" s="15" t="s">
        <v>3104</v>
      </c>
      <c r="B2116" s="1" t="s">
        <v>6482</v>
      </c>
    </row>
    <row r="2117" spans="1:2">
      <c r="A2117" s="15" t="s">
        <v>3105</v>
      </c>
      <c r="B2117" s="1" t="s">
        <v>6483</v>
      </c>
    </row>
    <row r="2118" spans="1:2">
      <c r="A2118" s="15" t="s">
        <v>3106</v>
      </c>
      <c r="B2118" s="1" t="s">
        <v>6484</v>
      </c>
    </row>
    <row r="2119" spans="1:2">
      <c r="A2119" s="15" t="s">
        <v>3107</v>
      </c>
      <c r="B2119" s="1" t="s">
        <v>6485</v>
      </c>
    </row>
    <row r="2120" spans="1:2">
      <c r="A2120" s="15" t="s">
        <v>3108</v>
      </c>
      <c r="B2120" s="1" t="s">
        <v>6486</v>
      </c>
    </row>
    <row r="2121" spans="1:2">
      <c r="A2121" s="15" t="s">
        <v>3109</v>
      </c>
      <c r="B2121" s="1" t="s">
        <v>6487</v>
      </c>
    </row>
    <row r="2122" spans="1:2">
      <c r="A2122" s="15" t="s">
        <v>3111</v>
      </c>
      <c r="B2122" s="1" t="s">
        <v>6488</v>
      </c>
    </row>
    <row r="2123" spans="1:2">
      <c r="A2123" s="15" t="s">
        <v>3112</v>
      </c>
      <c r="B2123" s="1" t="s">
        <v>6489</v>
      </c>
    </row>
    <row r="2124" spans="1:2">
      <c r="A2124" s="15" t="s">
        <v>3113</v>
      </c>
      <c r="B2124" s="1" t="s">
        <v>6490</v>
      </c>
    </row>
    <row r="2125" spans="1:2">
      <c r="A2125" s="15" t="s">
        <v>3115</v>
      </c>
      <c r="B2125" s="1" t="s">
        <v>6491</v>
      </c>
    </row>
    <row r="2126" spans="1:2">
      <c r="A2126" s="15" t="s">
        <v>3116</v>
      </c>
      <c r="B2126" s="1" t="s">
        <v>6492</v>
      </c>
    </row>
    <row r="2127" spans="1:2">
      <c r="A2127" s="15" t="s">
        <v>3118</v>
      </c>
      <c r="B2127" s="1" t="s">
        <v>6493</v>
      </c>
    </row>
    <row r="2128" spans="1:2">
      <c r="A2128" s="15" t="s">
        <v>3119</v>
      </c>
      <c r="B2128" s="1" t="s">
        <v>6494</v>
      </c>
    </row>
    <row r="2129" spans="1:2">
      <c r="A2129" s="15" t="s">
        <v>3120</v>
      </c>
      <c r="B2129" s="1" t="s">
        <v>6495</v>
      </c>
    </row>
    <row r="2130" spans="1:2">
      <c r="A2130" s="15" t="s">
        <v>3121</v>
      </c>
      <c r="B2130" s="1" t="s">
        <v>6496</v>
      </c>
    </row>
    <row r="2131" spans="1:2">
      <c r="A2131" s="15" t="s">
        <v>3122</v>
      </c>
      <c r="B2131" s="1" t="s">
        <v>6497</v>
      </c>
    </row>
    <row r="2132" spans="1:2">
      <c r="A2132" s="15" t="s">
        <v>3123</v>
      </c>
      <c r="B2132" s="1" t="s">
        <v>6498</v>
      </c>
    </row>
    <row r="2133" spans="1:2">
      <c r="A2133" s="15" t="s">
        <v>3124</v>
      </c>
      <c r="B2133" s="1" t="s">
        <v>6499</v>
      </c>
    </row>
    <row r="2134" spans="1:2">
      <c r="A2134" s="15" t="s">
        <v>3125</v>
      </c>
      <c r="B2134" s="1" t="s">
        <v>6500</v>
      </c>
    </row>
    <row r="2135" spans="1:2">
      <c r="A2135" s="15" t="s">
        <v>3126</v>
      </c>
      <c r="B2135" s="1" t="s">
        <v>6501</v>
      </c>
    </row>
    <row r="2136" spans="1:2">
      <c r="A2136" s="15" t="s">
        <v>3127</v>
      </c>
      <c r="B2136" s="1" t="s">
        <v>6502</v>
      </c>
    </row>
    <row r="2137" spans="1:2">
      <c r="A2137" s="15" t="s">
        <v>3128</v>
      </c>
      <c r="B2137" s="1" t="s">
        <v>6503</v>
      </c>
    </row>
    <row r="2138" spans="1:2">
      <c r="A2138" s="15" t="s">
        <v>3129</v>
      </c>
      <c r="B2138" s="1" t="s">
        <v>6504</v>
      </c>
    </row>
    <row r="2139" spans="1:2">
      <c r="A2139" s="15" t="s">
        <v>3130</v>
      </c>
      <c r="B2139" s="1" t="s">
        <v>6505</v>
      </c>
    </row>
    <row r="2140" spans="1:2">
      <c r="A2140" s="15" t="s">
        <v>3131</v>
      </c>
      <c r="B2140" s="1" t="s">
        <v>6506</v>
      </c>
    </row>
    <row r="2141" spans="1:2">
      <c r="A2141" s="15" t="s">
        <v>3132</v>
      </c>
      <c r="B2141" s="1" t="s">
        <v>6507</v>
      </c>
    </row>
    <row r="2142" spans="1:2">
      <c r="A2142" s="15" t="s">
        <v>3133</v>
      </c>
      <c r="B2142" s="1" t="s">
        <v>6508</v>
      </c>
    </row>
    <row r="2143" spans="1:2">
      <c r="A2143" s="15" t="s">
        <v>3134</v>
      </c>
      <c r="B2143" s="1" t="s">
        <v>6509</v>
      </c>
    </row>
    <row r="2144" spans="1:2">
      <c r="A2144" s="15" t="s">
        <v>3135</v>
      </c>
      <c r="B2144" s="1" t="s">
        <v>6510</v>
      </c>
    </row>
    <row r="2145" spans="1:2">
      <c r="A2145" s="15" t="s">
        <v>3136</v>
      </c>
      <c r="B2145" s="1" t="s">
        <v>6511</v>
      </c>
    </row>
    <row r="2146" spans="1:2">
      <c r="A2146" s="15" t="s">
        <v>3137</v>
      </c>
      <c r="B2146" s="1" t="s">
        <v>6512</v>
      </c>
    </row>
    <row r="2147" spans="1:2">
      <c r="A2147" s="15" t="s">
        <v>3138</v>
      </c>
      <c r="B2147" s="1" t="s">
        <v>6513</v>
      </c>
    </row>
    <row r="2148" spans="1:2">
      <c r="A2148" s="15" t="s">
        <v>3139</v>
      </c>
      <c r="B2148" s="1" t="s">
        <v>6514</v>
      </c>
    </row>
    <row r="2149" spans="1:2">
      <c r="A2149" s="15" t="s">
        <v>3141</v>
      </c>
      <c r="B2149" s="1" t="s">
        <v>6515</v>
      </c>
    </row>
    <row r="2150" spans="1:2">
      <c r="A2150" s="15" t="s">
        <v>3142</v>
      </c>
      <c r="B2150" s="1" t="s">
        <v>6516</v>
      </c>
    </row>
    <row r="2151" spans="1:2">
      <c r="A2151" s="15" t="s">
        <v>3143</v>
      </c>
      <c r="B2151" s="1" t="s">
        <v>6517</v>
      </c>
    </row>
    <row r="2152" spans="1:2">
      <c r="A2152" s="15" t="s">
        <v>3144</v>
      </c>
      <c r="B2152" s="1" t="s">
        <v>6518</v>
      </c>
    </row>
    <row r="2153" spans="1:2">
      <c r="A2153" s="15" t="s">
        <v>52</v>
      </c>
      <c r="B2153" s="1" t="s">
        <v>6519</v>
      </c>
    </row>
    <row r="2154" spans="1:2">
      <c r="A2154" s="15" t="s">
        <v>3145</v>
      </c>
      <c r="B2154" s="1" t="s">
        <v>6520</v>
      </c>
    </row>
    <row r="2155" spans="1:2">
      <c r="A2155" s="15" t="s">
        <v>3147</v>
      </c>
      <c r="B2155" s="1" t="s">
        <v>6521</v>
      </c>
    </row>
    <row r="2156" spans="1:2">
      <c r="A2156" s="15" t="s">
        <v>3148</v>
      </c>
      <c r="B2156" s="1" t="s">
        <v>6522</v>
      </c>
    </row>
    <row r="2157" spans="1:2">
      <c r="A2157" s="15" t="s">
        <v>3149</v>
      </c>
      <c r="B2157" s="1" t="s">
        <v>6523</v>
      </c>
    </row>
    <row r="2158" spans="1:2">
      <c r="A2158" s="15" t="s">
        <v>3150</v>
      </c>
      <c r="B2158" s="1" t="s">
        <v>6524</v>
      </c>
    </row>
    <row r="2159" spans="1:2">
      <c r="A2159" s="15" t="s">
        <v>3151</v>
      </c>
      <c r="B2159" s="1" t="s">
        <v>6525</v>
      </c>
    </row>
    <row r="2160" spans="1:2">
      <c r="A2160" s="15" t="s">
        <v>3152</v>
      </c>
      <c r="B2160" s="1" t="s">
        <v>6526</v>
      </c>
    </row>
    <row r="2161" spans="1:2">
      <c r="A2161" s="15" t="s">
        <v>3153</v>
      </c>
      <c r="B2161" s="1" t="s">
        <v>6527</v>
      </c>
    </row>
    <row r="2162" spans="1:2">
      <c r="A2162" s="15" t="s">
        <v>3154</v>
      </c>
      <c r="B2162" s="1" t="s">
        <v>6528</v>
      </c>
    </row>
    <row r="2163" spans="1:2">
      <c r="A2163" s="15" t="s">
        <v>3156</v>
      </c>
      <c r="B2163" s="1" t="s">
        <v>6529</v>
      </c>
    </row>
    <row r="2164" spans="1:2">
      <c r="A2164" s="15" t="s">
        <v>3157</v>
      </c>
      <c r="B2164" s="1" t="s">
        <v>6530</v>
      </c>
    </row>
    <row r="2165" spans="1:2">
      <c r="A2165" s="15" t="s">
        <v>3159</v>
      </c>
      <c r="B2165" s="1" t="s">
        <v>6531</v>
      </c>
    </row>
    <row r="2166" spans="1:2">
      <c r="A2166" s="15" t="s">
        <v>3161</v>
      </c>
      <c r="B2166" s="1" t="s">
        <v>6532</v>
      </c>
    </row>
    <row r="2167" spans="1:2">
      <c r="A2167" s="15" t="s">
        <v>690</v>
      </c>
      <c r="B2167" s="1" t="s">
        <v>6533</v>
      </c>
    </row>
    <row r="2168" spans="1:2">
      <c r="A2168" s="15" t="s">
        <v>3162</v>
      </c>
      <c r="B2168" s="1" t="s">
        <v>6534</v>
      </c>
    </row>
    <row r="2169" spans="1:2">
      <c r="A2169" s="15" t="s">
        <v>207</v>
      </c>
      <c r="B2169" s="1" t="s">
        <v>6535</v>
      </c>
    </row>
    <row r="2170" spans="1:2">
      <c r="A2170" s="15" t="s">
        <v>3164</v>
      </c>
      <c r="B2170" s="1" t="s">
        <v>6536</v>
      </c>
    </row>
    <row r="2171" spans="1:2">
      <c r="A2171" s="15" t="s">
        <v>3165</v>
      </c>
      <c r="B2171" s="1" t="s">
        <v>6537</v>
      </c>
    </row>
    <row r="2172" spans="1:2">
      <c r="A2172" s="15" t="s">
        <v>3166</v>
      </c>
      <c r="B2172" s="1" t="s">
        <v>6538</v>
      </c>
    </row>
    <row r="2173" spans="1:2">
      <c r="A2173" s="15" t="s">
        <v>3167</v>
      </c>
      <c r="B2173" s="1" t="s">
        <v>6539</v>
      </c>
    </row>
    <row r="2174" spans="1:2">
      <c r="A2174" s="15" t="s">
        <v>3168</v>
      </c>
      <c r="B2174" s="1" t="s">
        <v>6540</v>
      </c>
    </row>
    <row r="2175" spans="1:2">
      <c r="A2175" s="15" t="s">
        <v>3169</v>
      </c>
      <c r="B2175" s="1" t="s">
        <v>6541</v>
      </c>
    </row>
    <row r="2176" spans="1:2">
      <c r="A2176" s="15" t="s">
        <v>3170</v>
      </c>
      <c r="B2176" s="1" t="s">
        <v>6542</v>
      </c>
    </row>
    <row r="2177" spans="1:2">
      <c r="A2177" s="15" t="s">
        <v>3171</v>
      </c>
      <c r="B2177" s="1" t="s">
        <v>6543</v>
      </c>
    </row>
    <row r="2178" spans="1:2">
      <c r="A2178" s="15" t="s">
        <v>3172</v>
      </c>
      <c r="B2178" s="1" t="s">
        <v>6544</v>
      </c>
    </row>
    <row r="2179" spans="1:2">
      <c r="A2179" s="15" t="s">
        <v>3173</v>
      </c>
      <c r="B2179" s="1" t="s">
        <v>6545</v>
      </c>
    </row>
    <row r="2180" spans="1:2">
      <c r="A2180" s="15" t="s">
        <v>3176</v>
      </c>
      <c r="B2180" s="1" t="s">
        <v>6546</v>
      </c>
    </row>
    <row r="2181" spans="1:2">
      <c r="A2181" s="15" t="s">
        <v>3178</v>
      </c>
      <c r="B2181" s="1" t="s">
        <v>6547</v>
      </c>
    </row>
    <row r="2182" spans="1:2">
      <c r="A2182" s="15" t="s">
        <v>3179</v>
      </c>
      <c r="B2182" s="1" t="s">
        <v>6548</v>
      </c>
    </row>
    <row r="2183" spans="1:2">
      <c r="A2183" s="15" t="s">
        <v>3180</v>
      </c>
      <c r="B2183" s="1" t="s">
        <v>6549</v>
      </c>
    </row>
    <row r="2184" spans="1:2">
      <c r="A2184" s="15" t="s">
        <v>3181</v>
      </c>
      <c r="B2184" s="1" t="s">
        <v>6550</v>
      </c>
    </row>
    <row r="2185" spans="1:2">
      <c r="A2185" s="15" t="s">
        <v>3182</v>
      </c>
      <c r="B2185" s="1" t="s">
        <v>6551</v>
      </c>
    </row>
    <row r="2186" spans="1:2">
      <c r="A2186" s="15" t="s">
        <v>3183</v>
      </c>
      <c r="B2186" s="1" t="s">
        <v>6552</v>
      </c>
    </row>
    <row r="2187" spans="1:2">
      <c r="A2187" s="15" t="s">
        <v>3186</v>
      </c>
      <c r="B2187" s="1" t="s">
        <v>6553</v>
      </c>
    </row>
    <row r="2188" spans="1:2">
      <c r="A2188" s="15" t="s">
        <v>3187</v>
      </c>
      <c r="B2188" s="1" t="s">
        <v>6554</v>
      </c>
    </row>
    <row r="2189" spans="1:2">
      <c r="A2189" s="15" t="s">
        <v>3188</v>
      </c>
      <c r="B2189" s="1" t="s">
        <v>6555</v>
      </c>
    </row>
    <row r="2190" spans="1:2">
      <c r="A2190" s="15" t="s">
        <v>3189</v>
      </c>
      <c r="B2190" s="1" t="s">
        <v>6556</v>
      </c>
    </row>
    <row r="2191" spans="1:2">
      <c r="A2191" s="15" t="s">
        <v>3190</v>
      </c>
      <c r="B2191" s="1" t="s">
        <v>6557</v>
      </c>
    </row>
    <row r="2192" spans="1:2">
      <c r="A2192" s="15" t="s">
        <v>3191</v>
      </c>
      <c r="B2192" s="1" t="s">
        <v>6558</v>
      </c>
    </row>
    <row r="2193" spans="1:2">
      <c r="A2193" s="15" t="s">
        <v>3193</v>
      </c>
      <c r="B2193" s="1" t="s">
        <v>6559</v>
      </c>
    </row>
    <row r="2194" spans="1:2">
      <c r="A2194" s="15" t="s">
        <v>3194</v>
      </c>
      <c r="B2194" s="1" t="s">
        <v>6560</v>
      </c>
    </row>
    <row r="2195" spans="1:2">
      <c r="A2195" s="15" t="s">
        <v>3195</v>
      </c>
      <c r="B2195" s="1" t="s">
        <v>6561</v>
      </c>
    </row>
    <row r="2196" spans="1:2">
      <c r="A2196" s="15" t="s">
        <v>3197</v>
      </c>
      <c r="B2196" s="1" t="s">
        <v>6562</v>
      </c>
    </row>
    <row r="2197" spans="1:2">
      <c r="A2197" s="15" t="s">
        <v>3198</v>
      </c>
      <c r="B2197" s="1" t="s">
        <v>6563</v>
      </c>
    </row>
    <row r="2198" spans="1:2">
      <c r="A2198" s="15" t="s">
        <v>3199</v>
      </c>
      <c r="B2198" s="1" t="s">
        <v>6564</v>
      </c>
    </row>
    <row r="2199" spans="1:2">
      <c r="A2199" s="15" t="s">
        <v>3200</v>
      </c>
      <c r="B2199" s="1" t="s">
        <v>6565</v>
      </c>
    </row>
    <row r="2200" spans="1:2">
      <c r="A2200" s="15" t="s">
        <v>3201</v>
      </c>
      <c r="B2200" s="1" t="s">
        <v>6566</v>
      </c>
    </row>
    <row r="2201" spans="1:2">
      <c r="A2201" s="15" t="s">
        <v>3203</v>
      </c>
      <c r="B2201" s="1" t="s">
        <v>6567</v>
      </c>
    </row>
    <row r="2202" spans="1:2">
      <c r="A2202" s="15" t="s">
        <v>3204</v>
      </c>
      <c r="B2202" s="1" t="s">
        <v>6568</v>
      </c>
    </row>
    <row r="2203" spans="1:2">
      <c r="A2203" s="15" t="s">
        <v>3205</v>
      </c>
      <c r="B2203" s="1" t="s">
        <v>6569</v>
      </c>
    </row>
    <row r="2204" spans="1:2">
      <c r="A2204" s="15" t="s">
        <v>3206</v>
      </c>
      <c r="B2204" s="1" t="s">
        <v>6570</v>
      </c>
    </row>
    <row r="2205" spans="1:2">
      <c r="A2205" s="15" t="s">
        <v>3208</v>
      </c>
      <c r="B2205" s="1" t="s">
        <v>6571</v>
      </c>
    </row>
    <row r="2206" spans="1:2">
      <c r="A2206" s="15" t="s">
        <v>518</v>
      </c>
      <c r="B2206" s="1" t="s">
        <v>6572</v>
      </c>
    </row>
    <row r="2207" spans="1:2">
      <c r="A2207" s="15" t="s">
        <v>3209</v>
      </c>
      <c r="B2207" s="1" t="s">
        <v>6573</v>
      </c>
    </row>
    <row r="2208" spans="1:2">
      <c r="A2208" s="15" t="s">
        <v>3210</v>
      </c>
      <c r="B2208" s="1" t="s">
        <v>6574</v>
      </c>
    </row>
    <row r="2209" spans="1:2">
      <c r="A2209" s="15" t="s">
        <v>3211</v>
      </c>
      <c r="B2209" s="1" t="s">
        <v>6575</v>
      </c>
    </row>
    <row r="2210" spans="1:2">
      <c r="A2210" s="15" t="s">
        <v>3212</v>
      </c>
      <c r="B2210" s="1" t="s">
        <v>6576</v>
      </c>
    </row>
    <row r="2211" spans="1:2">
      <c r="A2211" s="15" t="s">
        <v>3213</v>
      </c>
      <c r="B2211" s="1" t="s">
        <v>6577</v>
      </c>
    </row>
    <row r="2212" spans="1:2">
      <c r="A2212" s="15" t="s">
        <v>3215</v>
      </c>
      <c r="B2212" s="1" t="s">
        <v>6578</v>
      </c>
    </row>
    <row r="2213" spans="1:2">
      <c r="A2213" s="15" t="s">
        <v>3217</v>
      </c>
      <c r="B2213" s="1" t="s">
        <v>6579</v>
      </c>
    </row>
    <row r="2214" spans="1:2">
      <c r="A2214" s="15" t="s">
        <v>192</v>
      </c>
      <c r="B2214" s="1" t="s">
        <v>6580</v>
      </c>
    </row>
    <row r="2215" spans="1:2">
      <c r="A2215" s="15" t="s">
        <v>3219</v>
      </c>
      <c r="B2215" s="1" t="s">
        <v>6581</v>
      </c>
    </row>
    <row r="2216" spans="1:2">
      <c r="A2216" s="15" t="s">
        <v>3220</v>
      </c>
      <c r="B2216" s="1" t="s">
        <v>6582</v>
      </c>
    </row>
    <row r="2217" spans="1:2">
      <c r="A2217" s="15" t="s">
        <v>3221</v>
      </c>
      <c r="B2217" s="1" t="s">
        <v>6583</v>
      </c>
    </row>
    <row r="2218" spans="1:2">
      <c r="A2218" s="15" t="s">
        <v>3222</v>
      </c>
      <c r="B2218" s="1" t="s">
        <v>6584</v>
      </c>
    </row>
    <row r="2219" spans="1:2">
      <c r="A2219" s="15" t="s">
        <v>3224</v>
      </c>
      <c r="B2219" s="1" t="s">
        <v>6585</v>
      </c>
    </row>
    <row r="2220" spans="1:2">
      <c r="A2220" s="15" t="s">
        <v>3225</v>
      </c>
      <c r="B2220" s="1" t="s">
        <v>6586</v>
      </c>
    </row>
    <row r="2221" spans="1:2">
      <c r="A2221" s="15" t="s">
        <v>3226</v>
      </c>
      <c r="B2221" s="1" t="s">
        <v>6587</v>
      </c>
    </row>
    <row r="2222" spans="1:2">
      <c r="A2222" s="15" t="s">
        <v>3227</v>
      </c>
      <c r="B2222" s="1" t="s">
        <v>6588</v>
      </c>
    </row>
    <row r="2223" spans="1:2">
      <c r="A2223" s="15" t="s">
        <v>3229</v>
      </c>
      <c r="B2223" s="1" t="s">
        <v>6589</v>
      </c>
    </row>
    <row r="2224" spans="1:2">
      <c r="A2224" s="15" t="s">
        <v>3230</v>
      </c>
      <c r="B2224" s="1" t="s">
        <v>6590</v>
      </c>
    </row>
    <row r="2225" spans="1:2">
      <c r="A2225" s="15" t="s">
        <v>3231</v>
      </c>
      <c r="B2225" s="1" t="s">
        <v>6591</v>
      </c>
    </row>
    <row r="2226" spans="1:2">
      <c r="A2226" s="15" t="s">
        <v>3232</v>
      </c>
      <c r="B2226" s="1" t="s">
        <v>6592</v>
      </c>
    </row>
    <row r="2227" spans="1:2">
      <c r="A2227" s="15" t="s">
        <v>3233</v>
      </c>
      <c r="B2227" s="1" t="s">
        <v>6593</v>
      </c>
    </row>
    <row r="2228" spans="1:2">
      <c r="A2228" s="15" t="s">
        <v>3235</v>
      </c>
      <c r="B2228" s="1" t="s">
        <v>6594</v>
      </c>
    </row>
    <row r="2229" spans="1:2">
      <c r="A2229" s="15" t="s">
        <v>3237</v>
      </c>
      <c r="B2229" s="1" t="s">
        <v>6595</v>
      </c>
    </row>
    <row r="2230" spans="1:2">
      <c r="A2230" s="15" t="s">
        <v>3239</v>
      </c>
      <c r="B2230" s="1" t="s">
        <v>6596</v>
      </c>
    </row>
    <row r="2231" spans="1:2">
      <c r="A2231" s="15" t="s">
        <v>3240</v>
      </c>
      <c r="B2231" s="1" t="s">
        <v>6597</v>
      </c>
    </row>
    <row r="2232" spans="1:2">
      <c r="A2232" s="15" t="s">
        <v>3241</v>
      </c>
      <c r="B2232" s="1" t="s">
        <v>6598</v>
      </c>
    </row>
    <row r="2233" spans="1:2">
      <c r="A2233" s="15" t="s">
        <v>3242</v>
      </c>
      <c r="B2233" s="1" t="s">
        <v>6599</v>
      </c>
    </row>
    <row r="2234" spans="1:2">
      <c r="A2234" s="15" t="s">
        <v>3243</v>
      </c>
      <c r="B2234" s="1" t="s">
        <v>6600</v>
      </c>
    </row>
    <row r="2235" spans="1:2">
      <c r="A2235" s="15" t="s">
        <v>3244</v>
      </c>
      <c r="B2235" s="1" t="s">
        <v>6601</v>
      </c>
    </row>
    <row r="2236" spans="1:2">
      <c r="A2236" s="15" t="s">
        <v>3245</v>
      </c>
      <c r="B2236" s="1" t="s">
        <v>6602</v>
      </c>
    </row>
    <row r="2237" spans="1:2">
      <c r="A2237" s="15" t="s">
        <v>3246</v>
      </c>
      <c r="B2237" s="1" t="s">
        <v>6603</v>
      </c>
    </row>
    <row r="2238" spans="1:2">
      <c r="A2238" s="15" t="s">
        <v>3247</v>
      </c>
      <c r="B2238" s="1" t="s">
        <v>6604</v>
      </c>
    </row>
    <row r="2239" spans="1:2">
      <c r="A2239" s="15" t="s">
        <v>3248</v>
      </c>
      <c r="B2239" s="1" t="s">
        <v>6605</v>
      </c>
    </row>
    <row r="2240" spans="1:2">
      <c r="A2240" s="15" t="s">
        <v>3249</v>
      </c>
      <c r="B2240" s="1" t="s">
        <v>6606</v>
      </c>
    </row>
    <row r="2241" spans="1:2">
      <c r="A2241" s="15" t="s">
        <v>917</v>
      </c>
      <c r="B2241" s="1" t="s">
        <v>6607</v>
      </c>
    </row>
    <row r="2242" spans="1:2">
      <c r="A2242" s="15" t="s">
        <v>3250</v>
      </c>
      <c r="B2242" s="1" t="s">
        <v>6608</v>
      </c>
    </row>
    <row r="2243" spans="1:2">
      <c r="A2243" s="15" t="s">
        <v>3251</v>
      </c>
      <c r="B2243" s="1" t="s">
        <v>6609</v>
      </c>
    </row>
    <row r="2244" spans="1:2">
      <c r="A2244" s="15" t="s">
        <v>160</v>
      </c>
      <c r="B2244" s="1" t="s">
        <v>6610</v>
      </c>
    </row>
    <row r="2245" spans="1:2">
      <c r="A2245" s="15" t="s">
        <v>3252</v>
      </c>
      <c r="B2245" s="1" t="s">
        <v>6611</v>
      </c>
    </row>
    <row r="2246" spans="1:2">
      <c r="A2246" s="15" t="s">
        <v>3253</v>
      </c>
      <c r="B2246" s="1" t="s">
        <v>6612</v>
      </c>
    </row>
    <row r="2247" spans="1:2">
      <c r="A2247" s="15" t="s">
        <v>3254</v>
      </c>
      <c r="B2247" s="1" t="s">
        <v>6613</v>
      </c>
    </row>
    <row r="2248" spans="1:2">
      <c r="A2248" s="15" t="s">
        <v>3255</v>
      </c>
      <c r="B2248" s="1" t="s">
        <v>6614</v>
      </c>
    </row>
    <row r="2249" spans="1:2">
      <c r="A2249" s="15" t="s">
        <v>3256</v>
      </c>
      <c r="B2249" s="1" t="s">
        <v>6615</v>
      </c>
    </row>
    <row r="2250" spans="1:2">
      <c r="A2250" s="15" t="s">
        <v>3257</v>
      </c>
      <c r="B2250" s="1" t="s">
        <v>6616</v>
      </c>
    </row>
    <row r="2251" spans="1:2">
      <c r="A2251" s="15" t="s">
        <v>3258</v>
      </c>
      <c r="B2251" s="1" t="s">
        <v>6617</v>
      </c>
    </row>
    <row r="2252" spans="1:2">
      <c r="A2252" s="15" t="s">
        <v>3259</v>
      </c>
      <c r="B2252" s="1" t="s">
        <v>6618</v>
      </c>
    </row>
    <row r="2253" spans="1:2">
      <c r="A2253" s="15" t="s">
        <v>3260</v>
      </c>
      <c r="B2253" s="1" t="s">
        <v>6619</v>
      </c>
    </row>
    <row r="2254" spans="1:2">
      <c r="A2254" s="15" t="s">
        <v>3261</v>
      </c>
      <c r="B2254" s="1" t="s">
        <v>6620</v>
      </c>
    </row>
    <row r="2255" spans="1:2">
      <c r="A2255" s="15" t="s">
        <v>3262</v>
      </c>
      <c r="B2255" s="1" t="s">
        <v>6621</v>
      </c>
    </row>
    <row r="2256" spans="1:2">
      <c r="A2256" s="15" t="s">
        <v>3263</v>
      </c>
      <c r="B2256" s="1" t="s">
        <v>6622</v>
      </c>
    </row>
    <row r="2257" spans="1:2">
      <c r="A2257" s="15" t="s">
        <v>3264</v>
      </c>
      <c r="B2257" s="1" t="s">
        <v>6623</v>
      </c>
    </row>
    <row r="2258" spans="1:2">
      <c r="A2258" s="15" t="s">
        <v>3265</v>
      </c>
      <c r="B2258" s="1" t="s">
        <v>6624</v>
      </c>
    </row>
    <row r="2259" spans="1:2">
      <c r="A2259" s="15" t="s">
        <v>3266</v>
      </c>
      <c r="B2259" s="1" t="s">
        <v>6625</v>
      </c>
    </row>
    <row r="2260" spans="1:2">
      <c r="A2260" s="15" t="s">
        <v>3267</v>
      </c>
      <c r="B2260" s="1" t="s">
        <v>6626</v>
      </c>
    </row>
    <row r="2261" spans="1:2">
      <c r="A2261" s="15" t="s">
        <v>3268</v>
      </c>
      <c r="B2261" s="1" t="s">
        <v>6627</v>
      </c>
    </row>
    <row r="2262" spans="1:2">
      <c r="A2262" s="15" t="s">
        <v>3269</v>
      </c>
      <c r="B2262" s="1" t="s">
        <v>6628</v>
      </c>
    </row>
    <row r="2263" spans="1:2">
      <c r="A2263" s="15" t="s">
        <v>3270</v>
      </c>
      <c r="B2263" s="1" t="s">
        <v>6629</v>
      </c>
    </row>
    <row r="2264" spans="1:2">
      <c r="A2264" s="15" t="s">
        <v>3271</v>
      </c>
      <c r="B2264" s="1" t="s">
        <v>6630</v>
      </c>
    </row>
    <row r="2265" spans="1:2">
      <c r="A2265" s="15" t="s">
        <v>3272</v>
      </c>
      <c r="B2265" s="1" t="s">
        <v>6631</v>
      </c>
    </row>
    <row r="2266" spans="1:2">
      <c r="A2266" s="15" t="s">
        <v>3273</v>
      </c>
      <c r="B2266" s="1" t="s">
        <v>6632</v>
      </c>
    </row>
    <row r="2267" spans="1:2">
      <c r="A2267" s="15" t="s">
        <v>3274</v>
      </c>
      <c r="B2267" s="1" t="s">
        <v>6633</v>
      </c>
    </row>
    <row r="2268" spans="1:2">
      <c r="A2268" s="15" t="s">
        <v>3275</v>
      </c>
      <c r="B2268" s="1" t="s">
        <v>6634</v>
      </c>
    </row>
    <row r="2269" spans="1:2">
      <c r="A2269" s="15" t="s">
        <v>3276</v>
      </c>
      <c r="B2269" s="1" t="s">
        <v>6635</v>
      </c>
    </row>
    <row r="2270" spans="1:2">
      <c r="A2270" s="15" t="s">
        <v>3277</v>
      </c>
      <c r="B2270" s="1" t="s">
        <v>6636</v>
      </c>
    </row>
    <row r="2271" spans="1:2">
      <c r="A2271" s="15" t="s">
        <v>3278</v>
      </c>
      <c r="B2271" s="1" t="s">
        <v>6637</v>
      </c>
    </row>
    <row r="2272" spans="1:2">
      <c r="A2272" s="15" t="s">
        <v>3279</v>
      </c>
      <c r="B2272" s="1" t="s">
        <v>6638</v>
      </c>
    </row>
    <row r="2273" spans="1:2">
      <c r="A2273" s="15" t="s">
        <v>3280</v>
      </c>
      <c r="B2273" s="1" t="s">
        <v>6639</v>
      </c>
    </row>
    <row r="2274" spans="1:2">
      <c r="A2274" s="15" t="s">
        <v>3281</v>
      </c>
      <c r="B2274" s="1" t="s">
        <v>6640</v>
      </c>
    </row>
    <row r="2275" spans="1:2">
      <c r="A2275" s="15" t="s">
        <v>3282</v>
      </c>
      <c r="B2275" s="1" t="s">
        <v>6641</v>
      </c>
    </row>
    <row r="2276" spans="1:2">
      <c r="A2276" s="15" t="s">
        <v>3283</v>
      </c>
      <c r="B2276" s="1" t="s">
        <v>6642</v>
      </c>
    </row>
    <row r="2277" spans="1:2">
      <c r="A2277" s="15" t="s">
        <v>3284</v>
      </c>
      <c r="B2277" s="1" t="s">
        <v>6643</v>
      </c>
    </row>
    <row r="2278" spans="1:2">
      <c r="A2278" s="15" t="s">
        <v>3285</v>
      </c>
      <c r="B2278" s="1" t="s">
        <v>6644</v>
      </c>
    </row>
    <row r="2279" spans="1:2">
      <c r="A2279" s="15" t="s">
        <v>3286</v>
      </c>
      <c r="B2279" s="1" t="s">
        <v>6645</v>
      </c>
    </row>
    <row r="2280" spans="1:2">
      <c r="A2280" s="15" t="s">
        <v>3287</v>
      </c>
      <c r="B2280" s="1" t="s">
        <v>6646</v>
      </c>
    </row>
    <row r="2281" spans="1:2">
      <c r="A2281" s="15" t="s">
        <v>3288</v>
      </c>
      <c r="B2281" s="1" t="s">
        <v>6647</v>
      </c>
    </row>
    <row r="2282" spans="1:2">
      <c r="A2282" s="15" t="s">
        <v>3289</v>
      </c>
      <c r="B2282" s="1" t="s">
        <v>6648</v>
      </c>
    </row>
    <row r="2283" spans="1:2">
      <c r="A2283" s="15" t="s">
        <v>3290</v>
      </c>
      <c r="B2283" s="1" t="s">
        <v>6649</v>
      </c>
    </row>
    <row r="2284" spans="1:2">
      <c r="A2284" s="15" t="s">
        <v>3291</v>
      </c>
      <c r="B2284" s="1" t="s">
        <v>6650</v>
      </c>
    </row>
    <row r="2285" spans="1:2">
      <c r="A2285" s="15" t="s">
        <v>3292</v>
      </c>
      <c r="B2285" s="1" t="s">
        <v>6651</v>
      </c>
    </row>
    <row r="2286" spans="1:2">
      <c r="A2286" s="15" t="s">
        <v>3293</v>
      </c>
      <c r="B2286" s="1" t="s">
        <v>6652</v>
      </c>
    </row>
    <row r="2287" spans="1:2">
      <c r="A2287" s="15" t="s">
        <v>3294</v>
      </c>
      <c r="B2287" s="1" t="s">
        <v>6653</v>
      </c>
    </row>
    <row r="2288" spans="1:2">
      <c r="A2288" s="15" t="s">
        <v>3295</v>
      </c>
      <c r="B2288" s="1" t="s">
        <v>6654</v>
      </c>
    </row>
    <row r="2289" spans="1:2">
      <c r="A2289" s="15" t="s">
        <v>3296</v>
      </c>
      <c r="B2289" s="1" t="s">
        <v>6655</v>
      </c>
    </row>
    <row r="2290" spans="1:2">
      <c r="A2290" s="15" t="s">
        <v>3297</v>
      </c>
      <c r="B2290" s="1" t="s">
        <v>6656</v>
      </c>
    </row>
    <row r="2291" spans="1:2">
      <c r="A2291" s="15" t="s">
        <v>3298</v>
      </c>
      <c r="B2291" s="1" t="s">
        <v>6657</v>
      </c>
    </row>
    <row r="2292" spans="1:2">
      <c r="A2292" s="15" t="s">
        <v>3299</v>
      </c>
      <c r="B2292" s="1" t="s">
        <v>6658</v>
      </c>
    </row>
    <row r="2293" spans="1:2">
      <c r="A2293" s="15" t="s">
        <v>3300</v>
      </c>
      <c r="B2293" s="1" t="s">
        <v>6659</v>
      </c>
    </row>
    <row r="2294" spans="1:2">
      <c r="A2294" s="15" t="s">
        <v>3301</v>
      </c>
      <c r="B2294" s="1" t="s">
        <v>6660</v>
      </c>
    </row>
    <row r="2295" spans="1:2">
      <c r="A2295" s="15" t="s">
        <v>373</v>
      </c>
      <c r="B2295" s="1" t="s">
        <v>6661</v>
      </c>
    </row>
    <row r="2296" spans="1:2">
      <c r="A2296" s="15" t="s">
        <v>3302</v>
      </c>
      <c r="B2296" s="1" t="s">
        <v>6662</v>
      </c>
    </row>
    <row r="2297" spans="1:2">
      <c r="A2297" s="15" t="s">
        <v>3303</v>
      </c>
      <c r="B2297" s="1" t="s">
        <v>6663</v>
      </c>
    </row>
    <row r="2298" spans="1:2">
      <c r="A2298" s="15" t="s">
        <v>3304</v>
      </c>
      <c r="B2298" s="1" t="s">
        <v>6664</v>
      </c>
    </row>
    <row r="2299" spans="1:2">
      <c r="A2299" s="15" t="s">
        <v>3305</v>
      </c>
      <c r="B2299" s="1" t="s">
        <v>6665</v>
      </c>
    </row>
    <row r="2300" spans="1:2">
      <c r="A2300" s="15" t="s">
        <v>3306</v>
      </c>
      <c r="B2300" s="1" t="s">
        <v>6666</v>
      </c>
    </row>
    <row r="2301" spans="1:2">
      <c r="A2301" s="15" t="s">
        <v>3307</v>
      </c>
      <c r="B2301" s="1" t="s">
        <v>6667</v>
      </c>
    </row>
    <row r="2302" spans="1:2">
      <c r="A2302" s="15" t="s">
        <v>3308</v>
      </c>
      <c r="B2302" s="1" t="s">
        <v>6668</v>
      </c>
    </row>
    <row r="2303" spans="1:2">
      <c r="A2303" s="15" t="s">
        <v>3309</v>
      </c>
      <c r="B2303" s="1" t="s">
        <v>6669</v>
      </c>
    </row>
    <row r="2304" spans="1:2">
      <c r="A2304" s="15" t="s">
        <v>3310</v>
      </c>
      <c r="B2304" s="1" t="s">
        <v>6670</v>
      </c>
    </row>
    <row r="2305" spans="1:2">
      <c r="A2305" s="15" t="s">
        <v>3311</v>
      </c>
      <c r="B2305" s="1" t="s">
        <v>6671</v>
      </c>
    </row>
    <row r="2306" spans="1:2">
      <c r="A2306" s="15" t="s">
        <v>3312</v>
      </c>
      <c r="B2306" s="1" t="s">
        <v>6672</v>
      </c>
    </row>
    <row r="2307" spans="1:2">
      <c r="A2307" s="15" t="s">
        <v>3313</v>
      </c>
      <c r="B2307" s="1" t="s">
        <v>6673</v>
      </c>
    </row>
    <row r="2308" spans="1:2">
      <c r="A2308" s="15" t="s">
        <v>3314</v>
      </c>
      <c r="B2308" s="1" t="s">
        <v>6674</v>
      </c>
    </row>
    <row r="2309" spans="1:2">
      <c r="A2309" s="15" t="s">
        <v>3315</v>
      </c>
      <c r="B2309" s="1" t="s">
        <v>6675</v>
      </c>
    </row>
    <row r="2310" spans="1:2">
      <c r="A2310" s="15" t="s">
        <v>3316</v>
      </c>
      <c r="B2310" s="1" t="s">
        <v>6676</v>
      </c>
    </row>
    <row r="2311" spans="1:2">
      <c r="A2311" s="15" t="s">
        <v>3317</v>
      </c>
      <c r="B2311" s="1" t="s">
        <v>6677</v>
      </c>
    </row>
    <row r="2312" spans="1:2">
      <c r="A2312" s="15" t="s">
        <v>3318</v>
      </c>
      <c r="B2312" s="1" t="s">
        <v>6678</v>
      </c>
    </row>
    <row r="2313" spans="1:2">
      <c r="A2313" s="15" t="s">
        <v>3319</v>
      </c>
      <c r="B2313" s="1" t="s">
        <v>6679</v>
      </c>
    </row>
    <row r="2314" spans="1:2">
      <c r="A2314" s="15" t="s">
        <v>3320</v>
      </c>
      <c r="B2314" s="1" t="s">
        <v>6680</v>
      </c>
    </row>
    <row r="2315" spans="1:2">
      <c r="A2315" s="15" t="s">
        <v>3321</v>
      </c>
      <c r="B2315" s="1" t="s">
        <v>6681</v>
      </c>
    </row>
    <row r="2316" spans="1:2">
      <c r="A2316" s="15" t="s">
        <v>3322</v>
      </c>
      <c r="B2316" s="1" t="s">
        <v>6682</v>
      </c>
    </row>
    <row r="2317" spans="1:2">
      <c r="A2317" s="15" t="s">
        <v>3323</v>
      </c>
      <c r="B2317" s="1" t="s">
        <v>6683</v>
      </c>
    </row>
    <row r="2318" spans="1:2">
      <c r="A2318" s="15" t="s">
        <v>3324</v>
      </c>
      <c r="B2318" s="1" t="s">
        <v>6684</v>
      </c>
    </row>
    <row r="2319" spans="1:2">
      <c r="A2319" s="15" t="s">
        <v>3325</v>
      </c>
      <c r="B2319" s="1" t="s">
        <v>6685</v>
      </c>
    </row>
    <row r="2320" spans="1:2">
      <c r="A2320" s="15" t="s">
        <v>3326</v>
      </c>
      <c r="B2320" s="1" t="s">
        <v>6686</v>
      </c>
    </row>
    <row r="2321" spans="1:2">
      <c r="A2321" s="15" t="s">
        <v>3327</v>
      </c>
      <c r="B2321" s="1" t="s">
        <v>6687</v>
      </c>
    </row>
    <row r="2322" spans="1:2">
      <c r="A2322" s="15" t="s">
        <v>3328</v>
      </c>
      <c r="B2322" s="1" t="s">
        <v>6688</v>
      </c>
    </row>
    <row r="2323" spans="1:2">
      <c r="A2323" s="15" t="s">
        <v>3329</v>
      </c>
      <c r="B2323" s="1" t="s">
        <v>6689</v>
      </c>
    </row>
    <row r="2324" spans="1:2">
      <c r="A2324" s="15" t="s">
        <v>3330</v>
      </c>
      <c r="B2324" s="1" t="s">
        <v>6690</v>
      </c>
    </row>
    <row r="2325" spans="1:2">
      <c r="A2325" s="15" t="s">
        <v>3331</v>
      </c>
      <c r="B2325" s="1" t="s">
        <v>6691</v>
      </c>
    </row>
    <row r="2326" spans="1:2">
      <c r="A2326" s="15" t="s">
        <v>3332</v>
      </c>
      <c r="B2326" s="1" t="s">
        <v>6692</v>
      </c>
    </row>
    <row r="2327" spans="1:2">
      <c r="A2327" s="15" t="s">
        <v>3333</v>
      </c>
      <c r="B2327" s="1" t="s">
        <v>6693</v>
      </c>
    </row>
    <row r="2328" spans="1:2">
      <c r="A2328" s="15" t="s">
        <v>3334</v>
      </c>
      <c r="B2328" s="1" t="s">
        <v>6694</v>
      </c>
    </row>
    <row r="2329" spans="1:2">
      <c r="A2329" s="15" t="s">
        <v>3335</v>
      </c>
      <c r="B2329" s="1" t="s">
        <v>6695</v>
      </c>
    </row>
    <row r="2330" spans="1:2">
      <c r="A2330" s="15" t="s">
        <v>3336</v>
      </c>
      <c r="B2330" s="1" t="s">
        <v>6696</v>
      </c>
    </row>
    <row r="2331" spans="1:2">
      <c r="A2331" s="15" t="s">
        <v>3337</v>
      </c>
      <c r="B2331" s="1" t="s">
        <v>6697</v>
      </c>
    </row>
    <row r="2332" spans="1:2">
      <c r="A2332" s="15" t="s">
        <v>3338</v>
      </c>
      <c r="B2332" s="1" t="s">
        <v>6698</v>
      </c>
    </row>
    <row r="2333" spans="1:2">
      <c r="A2333" s="15" t="s">
        <v>3339</v>
      </c>
      <c r="B2333" s="1" t="s">
        <v>6699</v>
      </c>
    </row>
    <row r="2334" spans="1:2">
      <c r="A2334" s="15" t="s">
        <v>3340</v>
      </c>
      <c r="B2334" s="1" t="s">
        <v>6700</v>
      </c>
    </row>
    <row r="2335" spans="1:2">
      <c r="A2335" s="15" t="s">
        <v>3341</v>
      </c>
      <c r="B2335" s="1" t="s">
        <v>6701</v>
      </c>
    </row>
    <row r="2336" spans="1:2">
      <c r="A2336" s="15" t="s">
        <v>3342</v>
      </c>
      <c r="B2336" s="1" t="s">
        <v>6702</v>
      </c>
    </row>
    <row r="2337" spans="1:2">
      <c r="A2337" s="15" t="s">
        <v>3343</v>
      </c>
      <c r="B2337" s="1" t="s">
        <v>6703</v>
      </c>
    </row>
    <row r="2338" spans="1:2">
      <c r="A2338" s="15" t="s">
        <v>3344</v>
      </c>
      <c r="B2338" s="1" t="s">
        <v>6704</v>
      </c>
    </row>
    <row r="2339" spans="1:2">
      <c r="A2339" s="15" t="s">
        <v>3345</v>
      </c>
      <c r="B2339" s="1" t="s">
        <v>6705</v>
      </c>
    </row>
    <row r="2340" spans="1:2">
      <c r="A2340" s="15" t="s">
        <v>3346</v>
      </c>
      <c r="B2340" s="1" t="s">
        <v>6706</v>
      </c>
    </row>
    <row r="2341" spans="1:2">
      <c r="A2341" s="15" t="s">
        <v>3347</v>
      </c>
      <c r="B2341" s="1" t="s">
        <v>6707</v>
      </c>
    </row>
    <row r="2342" spans="1:2">
      <c r="A2342" s="15" t="s">
        <v>3348</v>
      </c>
      <c r="B2342" s="1" t="s">
        <v>6708</v>
      </c>
    </row>
    <row r="2343" spans="1:2">
      <c r="A2343" s="15" t="s">
        <v>3349</v>
      </c>
      <c r="B2343" s="1" t="s">
        <v>6709</v>
      </c>
    </row>
    <row r="2344" spans="1:2">
      <c r="A2344" s="15" t="s">
        <v>659</v>
      </c>
      <c r="B2344" s="1" t="s">
        <v>6710</v>
      </c>
    </row>
    <row r="2345" spans="1:2">
      <c r="A2345" s="15" t="s">
        <v>3350</v>
      </c>
      <c r="B2345" s="1" t="s">
        <v>6711</v>
      </c>
    </row>
    <row r="2346" spans="1:2">
      <c r="A2346" s="15" t="s">
        <v>3351</v>
      </c>
      <c r="B2346" s="1" t="s">
        <v>6712</v>
      </c>
    </row>
    <row r="2347" spans="1:2">
      <c r="A2347" s="15" t="s">
        <v>3352</v>
      </c>
      <c r="B2347" s="1" t="s">
        <v>6713</v>
      </c>
    </row>
    <row r="2348" spans="1:2">
      <c r="A2348" s="15" t="s">
        <v>3353</v>
      </c>
      <c r="B2348" s="1" t="s">
        <v>6714</v>
      </c>
    </row>
    <row r="2349" spans="1:2">
      <c r="A2349" s="15" t="s">
        <v>3354</v>
      </c>
      <c r="B2349" s="1" t="s">
        <v>6715</v>
      </c>
    </row>
    <row r="2350" spans="1:2">
      <c r="A2350" s="15" t="s">
        <v>3355</v>
      </c>
      <c r="B2350" s="1" t="s">
        <v>6716</v>
      </c>
    </row>
    <row r="2351" spans="1:2">
      <c r="A2351" s="15" t="s">
        <v>3356</v>
      </c>
      <c r="B2351" s="1" t="s">
        <v>6717</v>
      </c>
    </row>
    <row r="2352" spans="1:2">
      <c r="A2352" s="15" t="s">
        <v>3357</v>
      </c>
      <c r="B2352" s="1" t="s">
        <v>6718</v>
      </c>
    </row>
    <row r="2353" spans="1:2">
      <c r="A2353" s="15" t="s">
        <v>3358</v>
      </c>
      <c r="B2353" s="1" t="s">
        <v>6719</v>
      </c>
    </row>
    <row r="2354" spans="1:2">
      <c r="A2354" s="15" t="s">
        <v>3359</v>
      </c>
      <c r="B2354" s="1" t="s">
        <v>6720</v>
      </c>
    </row>
    <row r="2355" spans="1:2">
      <c r="A2355" s="15" t="s">
        <v>3360</v>
      </c>
      <c r="B2355" s="1" t="s">
        <v>6721</v>
      </c>
    </row>
    <row r="2356" spans="1:2">
      <c r="A2356" s="15" t="s">
        <v>3361</v>
      </c>
      <c r="B2356" s="1" t="s">
        <v>6722</v>
      </c>
    </row>
    <row r="2357" spans="1:2">
      <c r="A2357" s="15" t="s">
        <v>3362</v>
      </c>
      <c r="B2357" s="1" t="s">
        <v>6723</v>
      </c>
    </row>
    <row r="2358" spans="1:2">
      <c r="A2358" s="15" t="s">
        <v>3363</v>
      </c>
      <c r="B2358" s="1" t="s">
        <v>6724</v>
      </c>
    </row>
    <row r="2359" spans="1:2">
      <c r="A2359" s="15" t="s">
        <v>3364</v>
      </c>
      <c r="B2359" s="1" t="s">
        <v>6725</v>
      </c>
    </row>
    <row r="2360" spans="1:2">
      <c r="A2360" s="15" t="s">
        <v>3365</v>
      </c>
      <c r="B2360" s="1" t="s">
        <v>6726</v>
      </c>
    </row>
    <row r="2361" spans="1:2">
      <c r="A2361" s="15" t="s">
        <v>3366</v>
      </c>
      <c r="B2361" s="1" t="s">
        <v>6727</v>
      </c>
    </row>
    <row r="2362" spans="1:2">
      <c r="A2362" s="15" t="s">
        <v>3367</v>
      </c>
      <c r="B2362" s="1" t="s">
        <v>6728</v>
      </c>
    </row>
    <row r="2363" spans="1:2">
      <c r="A2363" s="15" t="s">
        <v>3368</v>
      </c>
      <c r="B2363" s="1" t="s">
        <v>6729</v>
      </c>
    </row>
    <row r="2364" spans="1:2">
      <c r="A2364" s="15" t="s">
        <v>3369</v>
      </c>
      <c r="B2364" s="1" t="s">
        <v>6730</v>
      </c>
    </row>
    <row r="2365" spans="1:2">
      <c r="A2365" s="15" t="s">
        <v>3370</v>
      </c>
      <c r="B2365" s="1" t="s">
        <v>6731</v>
      </c>
    </row>
    <row r="2366" spans="1:2">
      <c r="A2366" s="15" t="s">
        <v>3371</v>
      </c>
      <c r="B2366" s="1" t="s">
        <v>6732</v>
      </c>
    </row>
    <row r="2367" spans="1:2">
      <c r="A2367" s="15" t="s">
        <v>3372</v>
      </c>
      <c r="B2367" s="1" t="s">
        <v>6733</v>
      </c>
    </row>
    <row r="2368" spans="1:2">
      <c r="A2368" s="15" t="s">
        <v>3373</v>
      </c>
      <c r="B2368" s="1" t="s">
        <v>6734</v>
      </c>
    </row>
    <row r="2369" spans="1:2">
      <c r="A2369" s="15" t="s">
        <v>3374</v>
      </c>
      <c r="B2369" s="1" t="s">
        <v>6735</v>
      </c>
    </row>
    <row r="2370" spans="1:2">
      <c r="A2370" s="15" t="s">
        <v>3375</v>
      </c>
      <c r="B2370" s="1" t="s">
        <v>6736</v>
      </c>
    </row>
    <row r="2371" spans="1:2">
      <c r="A2371" s="15" t="s">
        <v>3376</v>
      </c>
      <c r="B2371" s="1" t="s">
        <v>6737</v>
      </c>
    </row>
    <row r="2372" spans="1:2">
      <c r="A2372" s="15" t="s">
        <v>3377</v>
      </c>
      <c r="B2372" s="1" t="s">
        <v>6738</v>
      </c>
    </row>
    <row r="2373" spans="1:2">
      <c r="A2373" s="15" t="s">
        <v>3378</v>
      </c>
      <c r="B2373" s="1" t="s">
        <v>6739</v>
      </c>
    </row>
    <row r="2374" spans="1:2">
      <c r="A2374" s="15" t="s">
        <v>3379</v>
      </c>
      <c r="B2374" s="1" t="s">
        <v>6740</v>
      </c>
    </row>
    <row r="2375" spans="1:2">
      <c r="A2375" s="15" t="s">
        <v>3380</v>
      </c>
      <c r="B2375" s="1" t="s">
        <v>6741</v>
      </c>
    </row>
    <row r="2376" spans="1:2">
      <c r="A2376" s="15" t="s">
        <v>3381</v>
      </c>
      <c r="B2376" s="1" t="s">
        <v>6742</v>
      </c>
    </row>
    <row r="2377" spans="1:2">
      <c r="A2377" s="15" t="s">
        <v>3382</v>
      </c>
      <c r="B2377" s="1" t="s">
        <v>6743</v>
      </c>
    </row>
    <row r="2378" spans="1:2">
      <c r="A2378" s="15" t="s">
        <v>3383</v>
      </c>
      <c r="B2378" s="1" t="s">
        <v>6744</v>
      </c>
    </row>
    <row r="2379" spans="1:2">
      <c r="A2379" s="15" t="s">
        <v>3384</v>
      </c>
      <c r="B2379" s="1" t="s">
        <v>6745</v>
      </c>
    </row>
    <row r="2380" spans="1:2">
      <c r="A2380" s="15" t="s">
        <v>3385</v>
      </c>
      <c r="B2380" s="1" t="s">
        <v>6746</v>
      </c>
    </row>
    <row r="2381" spans="1:2">
      <c r="A2381" s="15" t="s">
        <v>3386</v>
      </c>
      <c r="B2381" s="1" t="s">
        <v>6747</v>
      </c>
    </row>
    <row r="2382" spans="1:2">
      <c r="A2382" s="15" t="s">
        <v>3387</v>
      </c>
      <c r="B2382" s="1" t="s">
        <v>6748</v>
      </c>
    </row>
    <row r="2383" spans="1:2">
      <c r="A2383" s="15" t="s">
        <v>3388</v>
      </c>
      <c r="B2383" s="1" t="s">
        <v>6749</v>
      </c>
    </row>
    <row r="2384" spans="1:2">
      <c r="A2384" s="15" t="s">
        <v>3389</v>
      </c>
      <c r="B2384" s="1" t="s">
        <v>6750</v>
      </c>
    </row>
    <row r="2385" spans="1:2">
      <c r="A2385" s="15" t="s">
        <v>3390</v>
      </c>
      <c r="B2385" s="1" t="s">
        <v>6751</v>
      </c>
    </row>
    <row r="2386" spans="1:2">
      <c r="A2386" s="15" t="s">
        <v>3391</v>
      </c>
      <c r="B2386" s="1" t="s">
        <v>6752</v>
      </c>
    </row>
    <row r="2387" spans="1:2">
      <c r="A2387" s="15" t="s">
        <v>3392</v>
      </c>
      <c r="B2387" s="1" t="s">
        <v>6753</v>
      </c>
    </row>
    <row r="2388" spans="1:2">
      <c r="A2388" s="15" t="s">
        <v>3393</v>
      </c>
      <c r="B2388" s="1" t="s">
        <v>6754</v>
      </c>
    </row>
    <row r="2389" spans="1:2">
      <c r="A2389" s="15" t="s">
        <v>3394</v>
      </c>
      <c r="B2389" s="1" t="s">
        <v>6755</v>
      </c>
    </row>
    <row r="2390" spans="1:2">
      <c r="A2390" s="15" t="s">
        <v>3395</v>
      </c>
      <c r="B2390" s="1" t="s">
        <v>6756</v>
      </c>
    </row>
    <row r="2391" spans="1:2">
      <c r="A2391" s="15" t="s">
        <v>3396</v>
      </c>
      <c r="B2391" s="1" t="s">
        <v>6757</v>
      </c>
    </row>
    <row r="2392" spans="1:2">
      <c r="A2392" s="15" t="s">
        <v>3397</v>
      </c>
      <c r="B2392" s="1" t="s">
        <v>6758</v>
      </c>
    </row>
    <row r="2393" spans="1:2">
      <c r="A2393" s="15" t="s">
        <v>3398</v>
      </c>
      <c r="B2393" s="1" t="s">
        <v>6759</v>
      </c>
    </row>
    <row r="2394" spans="1:2">
      <c r="A2394" s="15" t="s">
        <v>3399</v>
      </c>
      <c r="B2394" s="1" t="s">
        <v>6760</v>
      </c>
    </row>
    <row r="2395" spans="1:2">
      <c r="A2395" s="15" t="s">
        <v>3400</v>
      </c>
      <c r="B2395" s="1" t="s">
        <v>6761</v>
      </c>
    </row>
    <row r="2396" spans="1:2">
      <c r="A2396" s="15" t="s">
        <v>43</v>
      </c>
      <c r="B2396" s="1" t="s">
        <v>6762</v>
      </c>
    </row>
    <row r="2397" spans="1:2">
      <c r="A2397" s="15" t="s">
        <v>3401</v>
      </c>
      <c r="B2397" s="1" t="s">
        <v>6763</v>
      </c>
    </row>
    <row r="2398" spans="1:2">
      <c r="A2398" s="15" t="s">
        <v>3402</v>
      </c>
      <c r="B2398" s="1" t="s">
        <v>6764</v>
      </c>
    </row>
    <row r="2399" spans="1:2">
      <c r="A2399" s="15" t="s">
        <v>3403</v>
      </c>
      <c r="B2399" s="1" t="s">
        <v>6765</v>
      </c>
    </row>
    <row r="2400" spans="1:2">
      <c r="A2400" s="15" t="s">
        <v>3404</v>
      </c>
      <c r="B2400" s="1" t="s">
        <v>6766</v>
      </c>
    </row>
    <row r="2401" spans="1:2">
      <c r="A2401" s="15" t="s">
        <v>3405</v>
      </c>
      <c r="B2401" s="1" t="s">
        <v>6767</v>
      </c>
    </row>
    <row r="2402" spans="1:2">
      <c r="A2402" s="15" t="s">
        <v>3406</v>
      </c>
      <c r="B2402" s="1" t="s">
        <v>6768</v>
      </c>
    </row>
    <row r="2403" spans="1:2">
      <c r="A2403" s="15" t="s">
        <v>3407</v>
      </c>
      <c r="B2403" s="1" t="s">
        <v>6769</v>
      </c>
    </row>
    <row r="2404" spans="1:2">
      <c r="A2404" s="15" t="s">
        <v>3408</v>
      </c>
      <c r="B2404" s="1" t="s">
        <v>6770</v>
      </c>
    </row>
    <row r="2405" spans="1:2">
      <c r="A2405" s="15" t="s">
        <v>3409</v>
      </c>
      <c r="B2405" s="1" t="s">
        <v>6771</v>
      </c>
    </row>
    <row r="2406" spans="1:2">
      <c r="A2406" s="15" t="s">
        <v>3410</v>
      </c>
      <c r="B2406" s="1" t="s">
        <v>6772</v>
      </c>
    </row>
    <row r="2407" spans="1:2">
      <c r="A2407" s="15" t="s">
        <v>3411</v>
      </c>
      <c r="B2407" s="1" t="s">
        <v>6773</v>
      </c>
    </row>
    <row r="2408" spans="1:2">
      <c r="A2408" s="15" t="s">
        <v>3412</v>
      </c>
      <c r="B2408" s="1" t="s">
        <v>6774</v>
      </c>
    </row>
    <row r="2409" spans="1:2">
      <c r="A2409" s="15" t="s">
        <v>3413</v>
      </c>
      <c r="B2409" s="1" t="s">
        <v>6775</v>
      </c>
    </row>
    <row r="2410" spans="1:2">
      <c r="A2410" s="15" t="s">
        <v>3414</v>
      </c>
      <c r="B2410" s="1" t="s">
        <v>6776</v>
      </c>
    </row>
    <row r="2411" spans="1:2">
      <c r="A2411" s="15" t="s">
        <v>3415</v>
      </c>
      <c r="B2411" s="1" t="s">
        <v>6777</v>
      </c>
    </row>
    <row r="2412" spans="1:2">
      <c r="A2412" s="15" t="s">
        <v>3416</v>
      </c>
      <c r="B2412" s="1" t="s">
        <v>6778</v>
      </c>
    </row>
    <row r="2413" spans="1:2">
      <c r="A2413" s="15" t="s">
        <v>3417</v>
      </c>
      <c r="B2413" s="1" t="s">
        <v>6779</v>
      </c>
    </row>
    <row r="2414" spans="1:2">
      <c r="A2414" s="15" t="s">
        <v>3418</v>
      </c>
      <c r="B2414" s="1" t="s">
        <v>6780</v>
      </c>
    </row>
    <row r="2415" spans="1:2">
      <c r="A2415" s="15" t="s">
        <v>3419</v>
      </c>
      <c r="B2415" s="1" t="s">
        <v>6781</v>
      </c>
    </row>
    <row r="2416" spans="1:2">
      <c r="A2416" s="15" t="s">
        <v>3420</v>
      </c>
      <c r="B2416" s="1" t="s">
        <v>6782</v>
      </c>
    </row>
    <row r="2417" spans="1:2">
      <c r="A2417" s="15" t="s">
        <v>3421</v>
      </c>
      <c r="B2417" s="1" t="s">
        <v>6783</v>
      </c>
    </row>
    <row r="2418" spans="1:2">
      <c r="A2418" s="15" t="s">
        <v>3422</v>
      </c>
      <c r="B2418" s="1" t="s">
        <v>6784</v>
      </c>
    </row>
    <row r="2419" spans="1:2">
      <c r="A2419" s="15" t="s">
        <v>3423</v>
      </c>
      <c r="B2419" s="1" t="s">
        <v>6785</v>
      </c>
    </row>
    <row r="2420" spans="1:2">
      <c r="A2420" s="15" t="s">
        <v>3424</v>
      </c>
      <c r="B2420" s="1" t="s">
        <v>6786</v>
      </c>
    </row>
    <row r="2421" spans="1:2">
      <c r="A2421" s="15" t="s">
        <v>3425</v>
      </c>
      <c r="B2421" s="1" t="s">
        <v>6787</v>
      </c>
    </row>
    <row r="2422" spans="1:2">
      <c r="A2422" s="15" t="s">
        <v>3426</v>
      </c>
      <c r="B2422" s="1" t="s">
        <v>6788</v>
      </c>
    </row>
    <row r="2423" spans="1:2">
      <c r="A2423" s="15" t="s">
        <v>3427</v>
      </c>
      <c r="B2423" s="1" t="s">
        <v>6789</v>
      </c>
    </row>
    <row r="2424" spans="1:2">
      <c r="A2424" s="15" t="s">
        <v>3428</v>
      </c>
      <c r="B2424" s="1" t="s">
        <v>6790</v>
      </c>
    </row>
    <row r="2425" spans="1:2">
      <c r="A2425" s="15" t="s">
        <v>3429</v>
      </c>
      <c r="B2425" s="1" t="s">
        <v>6791</v>
      </c>
    </row>
    <row r="2426" spans="1:2">
      <c r="A2426" s="15" t="s">
        <v>3430</v>
      </c>
      <c r="B2426" s="1" t="s">
        <v>6792</v>
      </c>
    </row>
    <row r="2427" spans="1:2">
      <c r="A2427" s="15" t="s">
        <v>3431</v>
      </c>
      <c r="B2427" s="1" t="s">
        <v>6793</v>
      </c>
    </row>
    <row r="2428" spans="1:2">
      <c r="A2428" s="15" t="s">
        <v>3432</v>
      </c>
      <c r="B2428" s="1" t="s">
        <v>6794</v>
      </c>
    </row>
    <row r="2429" spans="1:2">
      <c r="A2429" s="15" t="s">
        <v>3433</v>
      </c>
      <c r="B2429" s="1" t="s">
        <v>6795</v>
      </c>
    </row>
    <row r="2430" spans="1:2">
      <c r="A2430" s="15" t="s">
        <v>3434</v>
      </c>
      <c r="B2430" s="1" t="s">
        <v>6796</v>
      </c>
    </row>
    <row r="2431" spans="1:2">
      <c r="A2431" s="15" t="s">
        <v>3435</v>
      </c>
      <c r="B2431" s="1" t="s">
        <v>6797</v>
      </c>
    </row>
    <row r="2432" spans="1:2">
      <c r="A2432" s="15" t="s">
        <v>3436</v>
      </c>
      <c r="B2432" s="1" t="s">
        <v>6798</v>
      </c>
    </row>
    <row r="2433" spans="1:2">
      <c r="A2433" s="15" t="s">
        <v>3437</v>
      </c>
      <c r="B2433" s="1" t="s">
        <v>6799</v>
      </c>
    </row>
    <row r="2434" spans="1:2">
      <c r="A2434" s="15" t="s">
        <v>3438</v>
      </c>
      <c r="B2434" s="1" t="s">
        <v>6800</v>
      </c>
    </row>
    <row r="2435" spans="1:2">
      <c r="A2435" s="15" t="s">
        <v>3439</v>
      </c>
      <c r="B2435" s="1" t="s">
        <v>6801</v>
      </c>
    </row>
    <row r="2436" spans="1:2">
      <c r="A2436" s="15" t="s">
        <v>3440</v>
      </c>
      <c r="B2436" s="1" t="s">
        <v>6802</v>
      </c>
    </row>
    <row r="2437" spans="1:2">
      <c r="A2437" s="15" t="s">
        <v>3441</v>
      </c>
      <c r="B2437" s="1" t="s">
        <v>6803</v>
      </c>
    </row>
    <row r="2438" spans="1:2">
      <c r="A2438" s="15" t="s">
        <v>3442</v>
      </c>
      <c r="B2438" s="1" t="s">
        <v>6804</v>
      </c>
    </row>
    <row r="2439" spans="1:2">
      <c r="A2439" s="15" t="s">
        <v>3443</v>
      </c>
      <c r="B2439" s="1" t="s">
        <v>6805</v>
      </c>
    </row>
    <row r="2440" spans="1:2">
      <c r="A2440" s="15" t="s">
        <v>3444</v>
      </c>
      <c r="B2440" s="1" t="s">
        <v>6806</v>
      </c>
    </row>
    <row r="2441" spans="1:2">
      <c r="A2441" s="15" t="s">
        <v>3445</v>
      </c>
      <c r="B2441" s="1" t="s">
        <v>6807</v>
      </c>
    </row>
    <row r="2442" spans="1:2">
      <c r="A2442" s="15" t="s">
        <v>3446</v>
      </c>
      <c r="B2442" s="1" t="s">
        <v>6808</v>
      </c>
    </row>
    <row r="2443" spans="1:2">
      <c r="A2443" s="15" t="s">
        <v>3447</v>
      </c>
      <c r="B2443" s="1" t="s">
        <v>6809</v>
      </c>
    </row>
    <row r="2444" spans="1:2">
      <c r="A2444" s="15" t="s">
        <v>3448</v>
      </c>
      <c r="B2444" s="1" t="s">
        <v>6810</v>
      </c>
    </row>
    <row r="2445" spans="1:2">
      <c r="A2445" s="15" t="s">
        <v>3449</v>
      </c>
      <c r="B2445" s="1" t="s">
        <v>6811</v>
      </c>
    </row>
    <row r="2446" spans="1:2">
      <c r="A2446" s="15" t="s">
        <v>3450</v>
      </c>
      <c r="B2446" s="1" t="s">
        <v>6812</v>
      </c>
    </row>
    <row r="2447" spans="1:2">
      <c r="A2447" s="15" t="s">
        <v>3451</v>
      </c>
      <c r="B2447" s="1" t="s">
        <v>6813</v>
      </c>
    </row>
    <row r="2448" spans="1:2">
      <c r="A2448" s="15" t="s">
        <v>3452</v>
      </c>
      <c r="B2448" s="1" t="s">
        <v>6814</v>
      </c>
    </row>
    <row r="2449" spans="1:2">
      <c r="A2449" s="15" t="s">
        <v>3453</v>
      </c>
      <c r="B2449" s="1" t="s">
        <v>6815</v>
      </c>
    </row>
    <row r="2450" spans="1:2">
      <c r="A2450" s="15" t="s">
        <v>3454</v>
      </c>
      <c r="B2450" s="1" t="s">
        <v>6816</v>
      </c>
    </row>
    <row r="2451" spans="1:2">
      <c r="A2451" s="15" t="s">
        <v>3455</v>
      </c>
      <c r="B2451" s="1" t="s">
        <v>6817</v>
      </c>
    </row>
    <row r="2452" spans="1:2">
      <c r="A2452" s="15" t="s">
        <v>3456</v>
      </c>
      <c r="B2452" s="1" t="s">
        <v>6818</v>
      </c>
    </row>
    <row r="2453" spans="1:2">
      <c r="A2453" s="15" t="s">
        <v>3457</v>
      </c>
      <c r="B2453" s="1" t="s">
        <v>6819</v>
      </c>
    </row>
    <row r="2454" spans="1:2">
      <c r="A2454" s="15" t="s">
        <v>3458</v>
      </c>
      <c r="B2454" s="1" t="s">
        <v>6820</v>
      </c>
    </row>
    <row r="2455" spans="1:2">
      <c r="A2455" s="15" t="s">
        <v>3459</v>
      </c>
      <c r="B2455" s="1" t="s">
        <v>6821</v>
      </c>
    </row>
    <row r="2456" spans="1:2">
      <c r="A2456" s="15" t="s">
        <v>3460</v>
      </c>
      <c r="B2456" s="1" t="s">
        <v>6822</v>
      </c>
    </row>
    <row r="2457" spans="1:2">
      <c r="A2457" s="15" t="s">
        <v>3461</v>
      </c>
      <c r="B2457" s="1" t="s">
        <v>6823</v>
      </c>
    </row>
    <row r="2458" spans="1:2">
      <c r="A2458" s="15" t="s">
        <v>3462</v>
      </c>
      <c r="B2458" s="1" t="s">
        <v>6824</v>
      </c>
    </row>
    <row r="2459" spans="1:2">
      <c r="A2459" s="15" t="s">
        <v>3463</v>
      </c>
      <c r="B2459" s="1" t="s">
        <v>6825</v>
      </c>
    </row>
    <row r="2460" spans="1:2">
      <c r="A2460" s="15" t="s">
        <v>3464</v>
      </c>
      <c r="B2460" s="1" t="s">
        <v>6826</v>
      </c>
    </row>
    <row r="2461" spans="1:2">
      <c r="A2461" s="15" t="s">
        <v>3465</v>
      </c>
      <c r="B2461" s="1" t="s">
        <v>6827</v>
      </c>
    </row>
    <row r="2462" spans="1:2">
      <c r="A2462" s="15" t="s">
        <v>3466</v>
      </c>
      <c r="B2462" s="1" t="s">
        <v>6828</v>
      </c>
    </row>
    <row r="2463" spans="1:2">
      <c r="A2463" s="15" t="s">
        <v>3467</v>
      </c>
      <c r="B2463" s="1" t="s">
        <v>6829</v>
      </c>
    </row>
    <row r="2464" spans="1:2">
      <c r="A2464" s="15" t="s">
        <v>3468</v>
      </c>
      <c r="B2464" s="1" t="s">
        <v>6830</v>
      </c>
    </row>
    <row r="2465" spans="1:2">
      <c r="A2465" s="15" t="s">
        <v>7</v>
      </c>
      <c r="B2465" s="1" t="s">
        <v>6831</v>
      </c>
    </row>
    <row r="2466" spans="1:2">
      <c r="A2466" s="15" t="s">
        <v>3469</v>
      </c>
      <c r="B2466" s="1" t="s">
        <v>6832</v>
      </c>
    </row>
    <row r="2467" spans="1:2">
      <c r="A2467" s="15" t="s">
        <v>3470</v>
      </c>
      <c r="B2467" s="1" t="s">
        <v>6833</v>
      </c>
    </row>
    <row r="2468" spans="1:2">
      <c r="A2468" s="15" t="s">
        <v>3471</v>
      </c>
      <c r="B2468" s="1" t="s">
        <v>6834</v>
      </c>
    </row>
    <row r="2469" spans="1:2">
      <c r="A2469" s="15" t="s">
        <v>3472</v>
      </c>
      <c r="B2469" s="1" t="s">
        <v>6835</v>
      </c>
    </row>
    <row r="2470" spans="1:2">
      <c r="A2470" s="15" t="s">
        <v>3473</v>
      </c>
      <c r="B2470" s="1" t="s">
        <v>6836</v>
      </c>
    </row>
    <row r="2471" spans="1:2">
      <c r="A2471" s="15" t="s">
        <v>3474</v>
      </c>
      <c r="B2471" s="1" t="s">
        <v>6837</v>
      </c>
    </row>
    <row r="2472" spans="1:2">
      <c r="A2472" s="15" t="s">
        <v>3475</v>
      </c>
      <c r="B2472" s="1" t="s">
        <v>6838</v>
      </c>
    </row>
    <row r="2473" spans="1:2">
      <c r="A2473" s="15" t="s">
        <v>3476</v>
      </c>
      <c r="B2473" s="1" t="s">
        <v>6839</v>
      </c>
    </row>
    <row r="2474" spans="1:2">
      <c r="A2474" s="15" t="s">
        <v>3477</v>
      </c>
      <c r="B2474" s="1" t="s">
        <v>6840</v>
      </c>
    </row>
    <row r="2475" spans="1:2">
      <c r="A2475" s="15" t="s">
        <v>3478</v>
      </c>
      <c r="B2475" s="1" t="s">
        <v>6841</v>
      </c>
    </row>
    <row r="2476" spans="1:2">
      <c r="A2476" s="15" t="s">
        <v>3479</v>
      </c>
      <c r="B2476" s="1" t="s">
        <v>6842</v>
      </c>
    </row>
    <row r="2477" spans="1:2">
      <c r="A2477" s="15" t="s">
        <v>3480</v>
      </c>
      <c r="B2477" s="1" t="s">
        <v>6843</v>
      </c>
    </row>
    <row r="2478" spans="1:2">
      <c r="A2478" s="15" t="s">
        <v>3481</v>
      </c>
      <c r="B2478" s="1" t="s">
        <v>6844</v>
      </c>
    </row>
    <row r="2479" spans="1:2">
      <c r="A2479" s="15" t="s">
        <v>3482</v>
      </c>
      <c r="B2479" s="1" t="s">
        <v>6845</v>
      </c>
    </row>
    <row r="2480" spans="1:2">
      <c r="A2480" s="15" t="s">
        <v>3483</v>
      </c>
      <c r="B2480" s="1" t="s">
        <v>6846</v>
      </c>
    </row>
    <row r="2481" spans="1:2">
      <c r="A2481" s="15" t="s">
        <v>3484</v>
      </c>
      <c r="B2481" s="1" t="s">
        <v>6847</v>
      </c>
    </row>
    <row r="2482" spans="1:2">
      <c r="A2482" s="15" t="s">
        <v>3485</v>
      </c>
      <c r="B2482" s="1" t="s">
        <v>6848</v>
      </c>
    </row>
    <row r="2483" spans="1:2">
      <c r="A2483" s="15" t="s">
        <v>3486</v>
      </c>
      <c r="B2483" s="1" t="s">
        <v>6849</v>
      </c>
    </row>
    <row r="2484" spans="1:2">
      <c r="A2484" s="15" t="s">
        <v>3487</v>
      </c>
      <c r="B2484" s="1" t="s">
        <v>6850</v>
      </c>
    </row>
    <row r="2485" spans="1:2">
      <c r="A2485" s="15" t="s">
        <v>3488</v>
      </c>
      <c r="B2485" s="1" t="s">
        <v>6851</v>
      </c>
    </row>
    <row r="2486" spans="1:2">
      <c r="A2486" s="15" t="s">
        <v>3489</v>
      </c>
      <c r="B2486" s="1" t="s">
        <v>6852</v>
      </c>
    </row>
    <row r="2487" spans="1:2">
      <c r="A2487" s="15" t="s">
        <v>3490</v>
      </c>
      <c r="B2487" s="1" t="s">
        <v>6853</v>
      </c>
    </row>
    <row r="2488" spans="1:2">
      <c r="A2488" s="15" t="s">
        <v>3491</v>
      </c>
      <c r="B2488" s="1" t="s">
        <v>6854</v>
      </c>
    </row>
    <row r="2489" spans="1:2">
      <c r="A2489" s="15" t="s">
        <v>3492</v>
      </c>
      <c r="B2489" s="1" t="s">
        <v>6855</v>
      </c>
    </row>
    <row r="2490" spans="1:2">
      <c r="A2490" s="15" t="s">
        <v>3493</v>
      </c>
      <c r="B2490" s="1" t="s">
        <v>6856</v>
      </c>
    </row>
    <row r="2491" spans="1:2">
      <c r="A2491" s="15" t="s">
        <v>3494</v>
      </c>
      <c r="B2491" s="1" t="s">
        <v>6857</v>
      </c>
    </row>
    <row r="2492" spans="1:2">
      <c r="A2492" s="15" t="s">
        <v>3495</v>
      </c>
      <c r="B2492" s="1" t="s">
        <v>6858</v>
      </c>
    </row>
    <row r="2493" spans="1:2">
      <c r="A2493" s="15" t="s">
        <v>3496</v>
      </c>
      <c r="B2493" s="1" t="s">
        <v>6859</v>
      </c>
    </row>
    <row r="2494" spans="1:2">
      <c r="A2494" s="15" t="s">
        <v>3497</v>
      </c>
      <c r="B2494" s="1" t="s">
        <v>6860</v>
      </c>
    </row>
    <row r="2495" spans="1:2">
      <c r="A2495" s="15" t="s">
        <v>3498</v>
      </c>
      <c r="B2495" s="1" t="s">
        <v>6861</v>
      </c>
    </row>
    <row r="2496" spans="1:2">
      <c r="A2496" s="15" t="s">
        <v>3499</v>
      </c>
      <c r="B2496" s="1" t="s">
        <v>6862</v>
      </c>
    </row>
    <row r="2497" spans="1:2">
      <c r="A2497" s="15" t="s">
        <v>3500</v>
      </c>
      <c r="B2497" s="1" t="s">
        <v>6863</v>
      </c>
    </row>
    <row r="2498" spans="1:2">
      <c r="A2498" s="15" t="s">
        <v>3501</v>
      </c>
      <c r="B2498" s="1" t="s">
        <v>6864</v>
      </c>
    </row>
    <row r="2499" spans="1:2">
      <c r="A2499" s="15" t="s">
        <v>3502</v>
      </c>
      <c r="B2499" s="1" t="s">
        <v>6865</v>
      </c>
    </row>
    <row r="2500" spans="1:2">
      <c r="A2500" s="15" t="s">
        <v>3503</v>
      </c>
      <c r="B2500" s="1" t="s">
        <v>6866</v>
      </c>
    </row>
    <row r="2501" spans="1:2">
      <c r="A2501" s="15" t="s">
        <v>670</v>
      </c>
      <c r="B2501" s="1" t="s">
        <v>6867</v>
      </c>
    </row>
    <row r="2502" spans="1:2">
      <c r="A2502" s="15" t="s">
        <v>3504</v>
      </c>
      <c r="B2502" s="1" t="s">
        <v>6868</v>
      </c>
    </row>
    <row r="2503" spans="1:2">
      <c r="A2503" s="15" t="s">
        <v>3505</v>
      </c>
      <c r="B2503" s="1" t="s">
        <v>6869</v>
      </c>
    </row>
    <row r="2504" spans="1:2">
      <c r="A2504" s="15" t="s">
        <v>3506</v>
      </c>
      <c r="B2504" s="1" t="s">
        <v>6870</v>
      </c>
    </row>
    <row r="2505" spans="1:2">
      <c r="A2505" s="15" t="s">
        <v>3507</v>
      </c>
      <c r="B2505" s="1" t="s">
        <v>6871</v>
      </c>
    </row>
    <row r="2506" spans="1:2">
      <c r="A2506" s="15" t="s">
        <v>3508</v>
      </c>
      <c r="B2506" s="1" t="s">
        <v>6872</v>
      </c>
    </row>
    <row r="2507" spans="1:2">
      <c r="A2507" s="15" t="s">
        <v>3509</v>
      </c>
      <c r="B2507" s="1" t="s">
        <v>6873</v>
      </c>
    </row>
    <row r="2508" spans="1:2">
      <c r="A2508" s="15" t="s">
        <v>3510</v>
      </c>
      <c r="B2508" s="1" t="s">
        <v>6874</v>
      </c>
    </row>
    <row r="2509" spans="1:2">
      <c r="A2509" s="15" t="s">
        <v>3511</v>
      </c>
      <c r="B2509" s="1" t="s">
        <v>6875</v>
      </c>
    </row>
    <row r="2510" spans="1:2">
      <c r="A2510" s="15" t="s">
        <v>3512</v>
      </c>
      <c r="B2510" s="1" t="s">
        <v>6876</v>
      </c>
    </row>
    <row r="2511" spans="1:2">
      <c r="A2511" s="15" t="s">
        <v>3513</v>
      </c>
      <c r="B2511" s="1" t="s">
        <v>6877</v>
      </c>
    </row>
    <row r="2512" spans="1:2">
      <c r="A2512" s="15" t="s">
        <v>3514</v>
      </c>
      <c r="B2512" s="1" t="s">
        <v>6878</v>
      </c>
    </row>
    <row r="2513" spans="1:2">
      <c r="A2513" s="15" t="s">
        <v>3515</v>
      </c>
      <c r="B2513" s="1" t="s">
        <v>6879</v>
      </c>
    </row>
    <row r="2514" spans="1:2">
      <c r="A2514" s="15" t="s">
        <v>3516</v>
      </c>
      <c r="B2514" s="1" t="s">
        <v>6880</v>
      </c>
    </row>
    <row r="2515" spans="1:2">
      <c r="A2515" s="15" t="s">
        <v>3517</v>
      </c>
      <c r="B2515" s="1" t="s">
        <v>6881</v>
      </c>
    </row>
    <row r="2516" spans="1:2">
      <c r="A2516" s="15" t="s">
        <v>3518</v>
      </c>
      <c r="B2516" s="1" t="s">
        <v>6882</v>
      </c>
    </row>
    <row r="2517" spans="1:2">
      <c r="A2517" s="15" t="s">
        <v>3519</v>
      </c>
      <c r="B2517" s="1" t="s">
        <v>6883</v>
      </c>
    </row>
    <row r="2518" spans="1:2">
      <c r="A2518" s="15" t="s">
        <v>3520</v>
      </c>
      <c r="B2518" s="1" t="s">
        <v>6884</v>
      </c>
    </row>
    <row r="2519" spans="1:2">
      <c r="A2519" s="15" t="s">
        <v>3521</v>
      </c>
      <c r="B2519" s="1" t="s">
        <v>6885</v>
      </c>
    </row>
    <row r="2520" spans="1:2">
      <c r="A2520" s="15" t="s">
        <v>3522</v>
      </c>
      <c r="B2520" s="1" t="s">
        <v>6886</v>
      </c>
    </row>
    <row r="2521" spans="1:2">
      <c r="A2521" s="15" t="s">
        <v>3523</v>
      </c>
      <c r="B2521" s="1" t="s">
        <v>6887</v>
      </c>
    </row>
    <row r="2522" spans="1:2">
      <c r="A2522" s="15" t="s">
        <v>149</v>
      </c>
      <c r="B2522" s="1" t="s">
        <v>6888</v>
      </c>
    </row>
    <row r="2523" spans="1:2">
      <c r="A2523" s="15" t="s">
        <v>3524</v>
      </c>
      <c r="B2523" s="1" t="s">
        <v>6889</v>
      </c>
    </row>
    <row r="2524" spans="1:2">
      <c r="A2524" s="15" t="s">
        <v>3525</v>
      </c>
      <c r="B2524" s="1" t="s">
        <v>6890</v>
      </c>
    </row>
    <row r="2525" spans="1:2">
      <c r="A2525" s="15" t="s">
        <v>3526</v>
      </c>
      <c r="B2525" s="1" t="s">
        <v>6891</v>
      </c>
    </row>
    <row r="2526" spans="1:2">
      <c r="A2526" s="15" t="s">
        <v>3527</v>
      </c>
      <c r="B2526" s="1" t="s">
        <v>6892</v>
      </c>
    </row>
    <row r="2527" spans="1:2">
      <c r="A2527" s="15" t="s">
        <v>3528</v>
      </c>
      <c r="B2527" s="1" t="s">
        <v>6893</v>
      </c>
    </row>
    <row r="2528" spans="1:2">
      <c r="A2528" s="15" t="s">
        <v>3529</v>
      </c>
      <c r="B2528" s="1" t="s">
        <v>6894</v>
      </c>
    </row>
    <row r="2529" spans="1:2">
      <c r="A2529" s="15" t="s">
        <v>3530</v>
      </c>
      <c r="B2529" s="1" t="s">
        <v>6895</v>
      </c>
    </row>
    <row r="2530" spans="1:2">
      <c r="A2530" s="15" t="s">
        <v>3531</v>
      </c>
      <c r="B2530" s="1" t="s">
        <v>6896</v>
      </c>
    </row>
    <row r="2531" spans="1:2">
      <c r="A2531" s="15" t="s">
        <v>3532</v>
      </c>
      <c r="B2531" s="1" t="s">
        <v>6897</v>
      </c>
    </row>
    <row r="2532" spans="1:2">
      <c r="A2532" s="15" t="s">
        <v>3533</v>
      </c>
      <c r="B2532" s="1" t="s">
        <v>6898</v>
      </c>
    </row>
    <row r="2533" spans="1:2">
      <c r="A2533" s="15" t="s">
        <v>3534</v>
      </c>
      <c r="B2533" s="1" t="s">
        <v>6899</v>
      </c>
    </row>
    <row r="2534" spans="1:2">
      <c r="A2534" s="15" t="s">
        <v>3535</v>
      </c>
      <c r="B2534" s="1" t="s">
        <v>6900</v>
      </c>
    </row>
    <row r="2535" spans="1:2">
      <c r="A2535" s="15" t="s">
        <v>3536</v>
      </c>
      <c r="B2535" s="1" t="s">
        <v>6901</v>
      </c>
    </row>
    <row r="2536" spans="1:2">
      <c r="A2536" s="15" t="s">
        <v>3537</v>
      </c>
      <c r="B2536" s="1" t="s">
        <v>6902</v>
      </c>
    </row>
    <row r="2537" spans="1:2">
      <c r="A2537" s="15" t="s">
        <v>3538</v>
      </c>
      <c r="B2537" s="1" t="s">
        <v>6903</v>
      </c>
    </row>
    <row r="2538" spans="1:2">
      <c r="A2538" s="15" t="s">
        <v>3539</v>
      </c>
      <c r="B2538" s="1" t="s">
        <v>6904</v>
      </c>
    </row>
    <row r="2539" spans="1:2">
      <c r="A2539" s="15" t="s">
        <v>3540</v>
      </c>
      <c r="B2539" s="1" t="s">
        <v>6905</v>
      </c>
    </row>
    <row r="2540" spans="1:2">
      <c r="A2540" s="15" t="s">
        <v>3541</v>
      </c>
      <c r="B2540" s="1" t="s">
        <v>6906</v>
      </c>
    </row>
    <row r="2541" spans="1:2">
      <c r="A2541" s="15" t="s">
        <v>3542</v>
      </c>
      <c r="B2541" s="1" t="s">
        <v>6907</v>
      </c>
    </row>
    <row r="2542" spans="1:2">
      <c r="A2542" s="15" t="s">
        <v>3543</v>
      </c>
      <c r="B2542" s="1" t="s">
        <v>6908</v>
      </c>
    </row>
    <row r="2543" spans="1:2">
      <c r="A2543" s="15" t="s">
        <v>3544</v>
      </c>
      <c r="B2543" s="1" t="s">
        <v>6909</v>
      </c>
    </row>
    <row r="2544" spans="1:2">
      <c r="A2544" s="15" t="s">
        <v>3545</v>
      </c>
      <c r="B2544" s="1" t="s">
        <v>6910</v>
      </c>
    </row>
    <row r="2545" spans="1:2">
      <c r="A2545" s="15" t="s">
        <v>3546</v>
      </c>
      <c r="B2545" s="1" t="s">
        <v>6911</v>
      </c>
    </row>
    <row r="2546" spans="1:2">
      <c r="A2546" s="15" t="s">
        <v>3547</v>
      </c>
      <c r="B2546" s="1" t="s">
        <v>6912</v>
      </c>
    </row>
    <row r="2547" spans="1:2">
      <c r="A2547" s="15" t="s">
        <v>3548</v>
      </c>
      <c r="B2547" s="1" t="s">
        <v>6913</v>
      </c>
    </row>
    <row r="2548" spans="1:2">
      <c r="A2548" s="15" t="s">
        <v>3549</v>
      </c>
      <c r="B2548" s="1" t="s">
        <v>6914</v>
      </c>
    </row>
    <row r="2549" spans="1:2">
      <c r="A2549" s="15" t="s">
        <v>3550</v>
      </c>
      <c r="B2549" s="1" t="s">
        <v>6915</v>
      </c>
    </row>
    <row r="2550" spans="1:2">
      <c r="A2550" s="15" t="s">
        <v>3551</v>
      </c>
      <c r="B2550" s="1" t="s">
        <v>6916</v>
      </c>
    </row>
    <row r="2551" spans="1:2">
      <c r="A2551" s="15" t="s">
        <v>3552</v>
      </c>
      <c r="B2551" s="1" t="s">
        <v>6917</v>
      </c>
    </row>
    <row r="2552" spans="1:2">
      <c r="A2552" s="15" t="s">
        <v>3553</v>
      </c>
      <c r="B2552" s="1" t="s">
        <v>6918</v>
      </c>
    </row>
    <row r="2553" spans="1:2">
      <c r="A2553" s="15" t="s">
        <v>3554</v>
      </c>
      <c r="B2553" s="1" t="s">
        <v>6919</v>
      </c>
    </row>
    <row r="2554" spans="1:2">
      <c r="A2554" s="15" t="s">
        <v>3555</v>
      </c>
      <c r="B2554" s="1" t="s">
        <v>6920</v>
      </c>
    </row>
    <row r="2555" spans="1:2">
      <c r="A2555" s="15" t="s">
        <v>3556</v>
      </c>
      <c r="B2555" s="1" t="s">
        <v>6921</v>
      </c>
    </row>
    <row r="2556" spans="1:2">
      <c r="A2556" s="15" t="s">
        <v>3557</v>
      </c>
      <c r="B2556" s="1" t="s">
        <v>6922</v>
      </c>
    </row>
    <row r="2557" spans="1:2">
      <c r="A2557" s="15" t="s">
        <v>3558</v>
      </c>
      <c r="B2557" s="1" t="s">
        <v>6923</v>
      </c>
    </row>
    <row r="2558" spans="1:2">
      <c r="A2558" s="15" t="s">
        <v>3559</v>
      </c>
      <c r="B2558" s="1" t="s">
        <v>6924</v>
      </c>
    </row>
    <row r="2559" spans="1:2">
      <c r="A2559" s="15" t="s">
        <v>3560</v>
      </c>
      <c r="B2559" s="1" t="s">
        <v>6925</v>
      </c>
    </row>
    <row r="2560" spans="1:2">
      <c r="A2560" s="15" t="s">
        <v>3561</v>
      </c>
      <c r="B2560" s="1" t="s">
        <v>6926</v>
      </c>
    </row>
    <row r="2561" spans="1:2">
      <c r="A2561" s="15" t="s">
        <v>3562</v>
      </c>
      <c r="B2561" s="1" t="s">
        <v>6927</v>
      </c>
    </row>
    <row r="2562" spans="1:2">
      <c r="A2562" s="15" t="s">
        <v>3563</v>
      </c>
      <c r="B2562" s="1" t="s">
        <v>6928</v>
      </c>
    </row>
    <row r="2563" spans="1:2">
      <c r="A2563" s="15" t="s">
        <v>3564</v>
      </c>
      <c r="B2563" s="1" t="s">
        <v>6929</v>
      </c>
    </row>
    <row r="2564" spans="1:2">
      <c r="A2564" s="15" t="s">
        <v>3565</v>
      </c>
      <c r="B2564" s="1" t="s">
        <v>6930</v>
      </c>
    </row>
    <row r="2565" spans="1:2">
      <c r="A2565" s="15" t="s">
        <v>3566</v>
      </c>
      <c r="B2565" s="1" t="s">
        <v>6931</v>
      </c>
    </row>
    <row r="2566" spans="1:2">
      <c r="A2566" s="15" t="s">
        <v>3567</v>
      </c>
      <c r="B2566" s="1" t="s">
        <v>6932</v>
      </c>
    </row>
    <row r="2567" spans="1:2">
      <c r="A2567" s="15" t="s">
        <v>3568</v>
      </c>
      <c r="B2567" s="1" t="s">
        <v>6933</v>
      </c>
    </row>
    <row r="2568" spans="1:2">
      <c r="A2568" s="15" t="s">
        <v>3569</v>
      </c>
      <c r="B2568" s="1" t="s">
        <v>6934</v>
      </c>
    </row>
    <row r="2569" spans="1:2">
      <c r="A2569" s="15" t="s">
        <v>3570</v>
      </c>
      <c r="B2569" s="1" t="s">
        <v>6935</v>
      </c>
    </row>
    <row r="2570" spans="1:2">
      <c r="A2570" s="15" t="s">
        <v>234</v>
      </c>
      <c r="B2570" s="1" t="s">
        <v>6936</v>
      </c>
    </row>
    <row r="2571" spans="1:2">
      <c r="A2571" s="15" t="s">
        <v>3571</v>
      </c>
      <c r="B2571" s="1" t="s">
        <v>6937</v>
      </c>
    </row>
    <row r="2572" spans="1:2">
      <c r="A2572" s="15" t="s">
        <v>3572</v>
      </c>
      <c r="B2572" s="1" t="s">
        <v>6938</v>
      </c>
    </row>
    <row r="2573" spans="1:2">
      <c r="A2573" s="15" t="s">
        <v>3573</v>
      </c>
      <c r="B2573" s="1" t="s">
        <v>6939</v>
      </c>
    </row>
    <row r="2574" spans="1:2">
      <c r="A2574" s="15" t="s">
        <v>3574</v>
      </c>
      <c r="B2574" s="1" t="s">
        <v>6940</v>
      </c>
    </row>
    <row r="2575" spans="1:2">
      <c r="A2575" s="15" t="s">
        <v>3575</v>
      </c>
      <c r="B2575" s="1" t="s">
        <v>6941</v>
      </c>
    </row>
    <row r="2576" spans="1:2">
      <c r="A2576" s="15" t="s">
        <v>3576</v>
      </c>
      <c r="B2576" s="1" t="s">
        <v>6942</v>
      </c>
    </row>
    <row r="2577" spans="1:2">
      <c r="A2577" s="15" t="s">
        <v>3577</v>
      </c>
      <c r="B2577" s="1" t="s">
        <v>6943</v>
      </c>
    </row>
    <row r="2578" spans="1:2">
      <c r="A2578" s="15" t="s">
        <v>3578</v>
      </c>
      <c r="B2578" s="1" t="s">
        <v>6944</v>
      </c>
    </row>
    <row r="2579" spans="1:2">
      <c r="A2579" s="15" t="s">
        <v>3579</v>
      </c>
      <c r="B2579" s="1" t="s">
        <v>6945</v>
      </c>
    </row>
    <row r="2580" spans="1:2">
      <c r="A2580" s="15" t="s">
        <v>3580</v>
      </c>
      <c r="B2580" s="1" t="s">
        <v>6946</v>
      </c>
    </row>
    <row r="2581" spans="1:2">
      <c r="A2581" s="15" t="s">
        <v>3581</v>
      </c>
      <c r="B2581" s="1" t="s">
        <v>6947</v>
      </c>
    </row>
    <row r="2582" spans="1:2">
      <c r="A2582" s="15" t="s">
        <v>3582</v>
      </c>
      <c r="B2582" s="1" t="s">
        <v>6948</v>
      </c>
    </row>
    <row r="2583" spans="1:2">
      <c r="A2583" s="15" t="s">
        <v>3583</v>
      </c>
      <c r="B2583" s="1" t="s">
        <v>6949</v>
      </c>
    </row>
    <row r="2584" spans="1:2">
      <c r="A2584" s="15" t="s">
        <v>3584</v>
      </c>
      <c r="B2584" s="1" t="s">
        <v>6950</v>
      </c>
    </row>
    <row r="2585" spans="1:2">
      <c r="A2585" s="15" t="s">
        <v>3585</v>
      </c>
      <c r="B2585" s="1" t="s">
        <v>6951</v>
      </c>
    </row>
    <row r="2586" spans="1:2">
      <c r="A2586" s="15" t="s">
        <v>3586</v>
      </c>
      <c r="B2586" s="1" t="s">
        <v>6952</v>
      </c>
    </row>
    <row r="2587" spans="1:2">
      <c r="A2587" s="15" t="s">
        <v>3587</v>
      </c>
      <c r="B2587" s="1" t="s">
        <v>6953</v>
      </c>
    </row>
    <row r="2588" spans="1:2">
      <c r="A2588" s="15" t="s">
        <v>3588</v>
      </c>
      <c r="B2588" s="1" t="s">
        <v>6954</v>
      </c>
    </row>
    <row r="2589" spans="1:2">
      <c r="A2589" s="15" t="s">
        <v>3589</v>
      </c>
      <c r="B2589" s="1" t="s">
        <v>6955</v>
      </c>
    </row>
    <row r="2590" spans="1:2">
      <c r="A2590" s="15" t="s">
        <v>3590</v>
      </c>
      <c r="B2590" s="1" t="s">
        <v>6956</v>
      </c>
    </row>
    <row r="2591" spans="1:2">
      <c r="A2591" s="15" t="s">
        <v>3591</v>
      </c>
      <c r="B2591" s="1" t="s">
        <v>6957</v>
      </c>
    </row>
    <row r="2592" spans="1:2">
      <c r="A2592" s="15" t="s">
        <v>3592</v>
      </c>
      <c r="B2592" s="1" t="s">
        <v>6958</v>
      </c>
    </row>
    <row r="2593" spans="1:2">
      <c r="A2593" s="15" t="s">
        <v>3593</v>
      </c>
      <c r="B2593" s="1" t="s">
        <v>6959</v>
      </c>
    </row>
    <row r="2594" spans="1:2">
      <c r="A2594" s="15" t="s">
        <v>3594</v>
      </c>
      <c r="B2594" s="1" t="s">
        <v>6960</v>
      </c>
    </row>
    <row r="2595" spans="1:2">
      <c r="A2595" s="15" t="s">
        <v>3595</v>
      </c>
      <c r="B2595" s="1" t="s">
        <v>6961</v>
      </c>
    </row>
    <row r="2596" spans="1:2">
      <c r="A2596" s="15" t="s">
        <v>3596</v>
      </c>
      <c r="B2596" s="1" t="s">
        <v>6962</v>
      </c>
    </row>
    <row r="2597" spans="1:2">
      <c r="A2597" s="15" t="s">
        <v>3597</v>
      </c>
      <c r="B2597" s="1" t="s">
        <v>6963</v>
      </c>
    </row>
    <row r="2598" spans="1:2">
      <c r="A2598" s="15" t="s">
        <v>3598</v>
      </c>
      <c r="B2598" s="1" t="s">
        <v>6964</v>
      </c>
    </row>
    <row r="2599" spans="1:2">
      <c r="A2599" s="15" t="s">
        <v>3599</v>
      </c>
      <c r="B2599" s="1" t="s">
        <v>6965</v>
      </c>
    </row>
    <row r="2600" spans="1:2">
      <c r="A2600" s="15" t="s">
        <v>3600</v>
      </c>
      <c r="B2600" s="1" t="s">
        <v>6966</v>
      </c>
    </row>
    <row r="2601" spans="1:2">
      <c r="A2601" s="15" t="s">
        <v>3601</v>
      </c>
      <c r="B2601" s="1" t="s">
        <v>6967</v>
      </c>
    </row>
    <row r="2602" spans="1:2">
      <c r="A2602" s="15" t="s">
        <v>3602</v>
      </c>
      <c r="B2602" s="1" t="s">
        <v>6968</v>
      </c>
    </row>
    <row r="2603" spans="1:2">
      <c r="A2603" s="15" t="s">
        <v>3603</v>
      </c>
      <c r="B2603" s="1" t="s">
        <v>6969</v>
      </c>
    </row>
    <row r="2604" spans="1:2">
      <c r="A2604" s="15" t="s">
        <v>3604</v>
      </c>
      <c r="B2604" s="1" t="s">
        <v>6970</v>
      </c>
    </row>
    <row r="2605" spans="1:2">
      <c r="A2605" s="15" t="s">
        <v>3605</v>
      </c>
      <c r="B2605" s="1" t="s">
        <v>6971</v>
      </c>
    </row>
    <row r="2606" spans="1:2">
      <c r="A2606" s="15" t="s">
        <v>3606</v>
      </c>
      <c r="B2606" s="1" t="s">
        <v>6972</v>
      </c>
    </row>
    <row r="2607" spans="1:2">
      <c r="A2607" s="15" t="s">
        <v>3607</v>
      </c>
      <c r="B2607" s="1" t="s">
        <v>6973</v>
      </c>
    </row>
    <row r="2608" spans="1:2">
      <c r="A2608" s="15" t="s">
        <v>3608</v>
      </c>
      <c r="B2608" s="1" t="s">
        <v>6974</v>
      </c>
    </row>
    <row r="2609" spans="1:2">
      <c r="A2609" s="15" t="s">
        <v>3609</v>
      </c>
      <c r="B2609" s="1" t="s">
        <v>6975</v>
      </c>
    </row>
    <row r="2610" spans="1:2">
      <c r="A2610" s="15" t="s">
        <v>3610</v>
      </c>
      <c r="B2610" s="1" t="s">
        <v>6976</v>
      </c>
    </row>
    <row r="2611" spans="1:2">
      <c r="A2611" s="15" t="s">
        <v>3611</v>
      </c>
      <c r="B2611" s="1" t="s">
        <v>6977</v>
      </c>
    </row>
    <row r="2612" spans="1:2">
      <c r="A2612" s="15" t="s">
        <v>3612</v>
      </c>
      <c r="B2612" s="1" t="s">
        <v>6978</v>
      </c>
    </row>
    <row r="2613" spans="1:2">
      <c r="A2613" s="15" t="s">
        <v>3613</v>
      </c>
      <c r="B2613" s="1" t="s">
        <v>6979</v>
      </c>
    </row>
    <row r="2614" spans="1:2">
      <c r="A2614" s="15" t="s">
        <v>3614</v>
      </c>
      <c r="B2614" s="1" t="s">
        <v>6980</v>
      </c>
    </row>
    <row r="2615" spans="1:2">
      <c r="A2615" s="15" t="s">
        <v>3615</v>
      </c>
      <c r="B2615" s="1" t="s">
        <v>6981</v>
      </c>
    </row>
    <row r="2616" spans="1:2">
      <c r="A2616" s="15" t="s">
        <v>3616</v>
      </c>
      <c r="B2616" s="1" t="s">
        <v>6982</v>
      </c>
    </row>
    <row r="2617" spans="1:2">
      <c r="A2617" s="15" t="s">
        <v>3617</v>
      </c>
      <c r="B2617" s="1" t="s">
        <v>6983</v>
      </c>
    </row>
    <row r="2618" spans="1:2">
      <c r="A2618" s="15" t="s">
        <v>3618</v>
      </c>
      <c r="B2618" s="1" t="s">
        <v>6984</v>
      </c>
    </row>
    <row r="2619" spans="1:2">
      <c r="A2619" s="15" t="s">
        <v>3619</v>
      </c>
      <c r="B2619" s="1" t="s">
        <v>6985</v>
      </c>
    </row>
    <row r="2620" spans="1:2">
      <c r="A2620" s="15" t="s">
        <v>3620</v>
      </c>
      <c r="B2620" s="1" t="s">
        <v>6986</v>
      </c>
    </row>
    <row r="2621" spans="1:2">
      <c r="A2621" s="15" t="s">
        <v>3621</v>
      </c>
      <c r="B2621" s="1" t="s">
        <v>6987</v>
      </c>
    </row>
    <row r="2622" spans="1:2">
      <c r="A2622" s="15" t="s">
        <v>3622</v>
      </c>
      <c r="B2622" s="1" t="s">
        <v>6988</v>
      </c>
    </row>
    <row r="2623" spans="1:2">
      <c r="A2623" s="15" t="s">
        <v>3623</v>
      </c>
      <c r="B2623" s="1" t="s">
        <v>6989</v>
      </c>
    </row>
    <row r="2624" spans="1:2">
      <c r="A2624" s="15" t="s">
        <v>3624</v>
      </c>
      <c r="B2624" s="1" t="s">
        <v>6990</v>
      </c>
    </row>
    <row r="2625" spans="1:2">
      <c r="A2625" s="15" t="s">
        <v>3625</v>
      </c>
      <c r="B2625" s="1" t="s">
        <v>6991</v>
      </c>
    </row>
    <row r="2626" spans="1:2">
      <c r="A2626" s="15" t="s">
        <v>3626</v>
      </c>
      <c r="B2626" s="1" t="s">
        <v>6992</v>
      </c>
    </row>
    <row r="2627" spans="1:2">
      <c r="A2627" s="15" t="s">
        <v>3627</v>
      </c>
      <c r="B2627" s="1" t="s">
        <v>6993</v>
      </c>
    </row>
    <row r="2628" spans="1:2">
      <c r="A2628" s="15" t="s">
        <v>3628</v>
      </c>
      <c r="B2628" s="1" t="s">
        <v>6994</v>
      </c>
    </row>
    <row r="2629" spans="1:2">
      <c r="A2629" s="15" t="s">
        <v>3629</v>
      </c>
      <c r="B2629" s="1" t="s">
        <v>6995</v>
      </c>
    </row>
    <row r="2630" spans="1:2">
      <c r="A2630" s="15" t="s">
        <v>3630</v>
      </c>
      <c r="B2630" s="1" t="s">
        <v>6996</v>
      </c>
    </row>
    <row r="2631" spans="1:2">
      <c r="A2631" s="15" t="s">
        <v>3631</v>
      </c>
      <c r="B2631" s="1" t="s">
        <v>6997</v>
      </c>
    </row>
    <row r="2632" spans="1:2">
      <c r="A2632" s="15" t="s">
        <v>3632</v>
      </c>
      <c r="B2632" s="1" t="s">
        <v>6998</v>
      </c>
    </row>
    <row r="2633" spans="1:2">
      <c r="A2633" s="15" t="s">
        <v>3633</v>
      </c>
      <c r="B2633" s="1" t="s">
        <v>6999</v>
      </c>
    </row>
    <row r="2634" spans="1:2">
      <c r="A2634" s="15" t="s">
        <v>3634</v>
      </c>
      <c r="B2634" s="1" t="s">
        <v>7000</v>
      </c>
    </row>
    <row r="2635" spans="1:2">
      <c r="A2635" s="15" t="s">
        <v>3635</v>
      </c>
      <c r="B2635" s="1" t="s">
        <v>7001</v>
      </c>
    </row>
    <row r="2636" spans="1:2">
      <c r="A2636" s="15" t="s">
        <v>3636</v>
      </c>
      <c r="B2636" s="1" t="s">
        <v>7002</v>
      </c>
    </row>
    <row r="2637" spans="1:2">
      <c r="A2637" s="15" t="s">
        <v>3637</v>
      </c>
      <c r="B2637" s="1" t="s">
        <v>7003</v>
      </c>
    </row>
    <row r="2638" spans="1:2">
      <c r="A2638" s="15" t="s">
        <v>3638</v>
      </c>
      <c r="B2638" s="1" t="s">
        <v>7004</v>
      </c>
    </row>
    <row r="2639" spans="1:2">
      <c r="A2639" s="15" t="s">
        <v>3639</v>
      </c>
      <c r="B2639" s="1" t="s">
        <v>7005</v>
      </c>
    </row>
    <row r="2640" spans="1:2">
      <c r="A2640" s="15" t="s">
        <v>3640</v>
      </c>
      <c r="B2640" s="1" t="s">
        <v>7006</v>
      </c>
    </row>
    <row r="2641" spans="1:2">
      <c r="A2641" s="15" t="s">
        <v>3641</v>
      </c>
      <c r="B2641" s="1" t="s">
        <v>7007</v>
      </c>
    </row>
    <row r="2642" spans="1:2">
      <c r="A2642" s="15" t="s">
        <v>3642</v>
      </c>
      <c r="B2642" s="1" t="s">
        <v>7008</v>
      </c>
    </row>
    <row r="2643" spans="1:2">
      <c r="A2643" s="15" t="s">
        <v>3643</v>
      </c>
      <c r="B2643" s="1" t="s">
        <v>7009</v>
      </c>
    </row>
    <row r="2644" spans="1:2">
      <c r="A2644" s="15" t="s">
        <v>3644</v>
      </c>
      <c r="B2644" s="1" t="s">
        <v>7010</v>
      </c>
    </row>
    <row r="2645" spans="1:2">
      <c r="A2645" s="15" t="s">
        <v>3645</v>
      </c>
      <c r="B2645" s="1" t="s">
        <v>7011</v>
      </c>
    </row>
    <row r="2646" spans="1:2">
      <c r="A2646" s="15" t="s">
        <v>3646</v>
      </c>
      <c r="B2646" s="1" t="s">
        <v>7012</v>
      </c>
    </row>
    <row r="2647" spans="1:2">
      <c r="A2647" s="15" t="s">
        <v>3647</v>
      </c>
      <c r="B2647" s="1" t="s">
        <v>7013</v>
      </c>
    </row>
    <row r="2648" spans="1:2">
      <c r="A2648" s="15" t="s">
        <v>3648</v>
      </c>
      <c r="B2648" s="1" t="s">
        <v>7014</v>
      </c>
    </row>
    <row r="2649" spans="1:2">
      <c r="A2649" s="15" t="s">
        <v>3649</v>
      </c>
      <c r="B2649" s="1" t="s">
        <v>7015</v>
      </c>
    </row>
    <row r="2650" spans="1:2">
      <c r="A2650" s="15" t="s">
        <v>3650</v>
      </c>
      <c r="B2650" s="1" t="s">
        <v>7016</v>
      </c>
    </row>
    <row r="2651" spans="1:2">
      <c r="A2651" s="15" t="s">
        <v>3651</v>
      </c>
      <c r="B2651" s="1" t="s">
        <v>7017</v>
      </c>
    </row>
    <row r="2652" spans="1:2">
      <c r="A2652" s="15" t="s">
        <v>3652</v>
      </c>
      <c r="B2652" s="1" t="s">
        <v>7018</v>
      </c>
    </row>
    <row r="2653" spans="1:2">
      <c r="A2653" s="15" t="s">
        <v>3653</v>
      </c>
      <c r="B2653" s="1" t="s">
        <v>7019</v>
      </c>
    </row>
    <row r="2654" spans="1:2">
      <c r="A2654" s="15" t="s">
        <v>3654</v>
      </c>
      <c r="B2654" s="1" t="s">
        <v>7020</v>
      </c>
    </row>
    <row r="2655" spans="1:2">
      <c r="A2655" s="15" t="s">
        <v>3655</v>
      </c>
      <c r="B2655" s="1" t="s">
        <v>7021</v>
      </c>
    </row>
    <row r="2656" spans="1:2">
      <c r="A2656" s="15" t="s">
        <v>3656</v>
      </c>
      <c r="B2656" s="1" t="s">
        <v>7022</v>
      </c>
    </row>
    <row r="2657" spans="1:2">
      <c r="A2657" s="15" t="s">
        <v>3657</v>
      </c>
      <c r="B2657" s="1" t="s">
        <v>7023</v>
      </c>
    </row>
    <row r="2658" spans="1:2">
      <c r="A2658" s="15" t="s">
        <v>3658</v>
      </c>
      <c r="B2658" s="1" t="s">
        <v>7024</v>
      </c>
    </row>
    <row r="2659" spans="1:2">
      <c r="A2659" s="15" t="s">
        <v>3659</v>
      </c>
      <c r="B2659" s="1" t="s">
        <v>7025</v>
      </c>
    </row>
    <row r="2660" spans="1:2">
      <c r="A2660" s="15" t="s">
        <v>3660</v>
      </c>
      <c r="B2660" s="1" t="s">
        <v>7026</v>
      </c>
    </row>
    <row r="2661" spans="1:2">
      <c r="A2661" s="15" t="s">
        <v>3661</v>
      </c>
      <c r="B2661" s="1" t="s">
        <v>7027</v>
      </c>
    </row>
    <row r="2662" spans="1:2">
      <c r="A2662" s="15" t="s">
        <v>3662</v>
      </c>
      <c r="B2662" s="1" t="s">
        <v>7028</v>
      </c>
    </row>
    <row r="2663" spans="1:2">
      <c r="A2663" s="15" t="s">
        <v>3663</v>
      </c>
      <c r="B2663" s="1" t="s">
        <v>7029</v>
      </c>
    </row>
    <row r="2664" spans="1:2">
      <c r="A2664" s="15" t="s">
        <v>3664</v>
      </c>
      <c r="B2664" s="1" t="s">
        <v>7030</v>
      </c>
    </row>
    <row r="2665" spans="1:2">
      <c r="A2665" s="15" t="s">
        <v>3665</v>
      </c>
      <c r="B2665" s="1" t="s">
        <v>7031</v>
      </c>
    </row>
    <row r="2666" spans="1:2">
      <c r="A2666" s="15" t="s">
        <v>3666</v>
      </c>
      <c r="B2666" s="1" t="s">
        <v>7032</v>
      </c>
    </row>
    <row r="2667" spans="1:2">
      <c r="A2667" s="15" t="s">
        <v>3667</v>
      </c>
      <c r="B2667" s="1" t="s">
        <v>7033</v>
      </c>
    </row>
    <row r="2668" spans="1:2">
      <c r="A2668" s="15" t="s">
        <v>3668</v>
      </c>
      <c r="B2668" s="1" t="s">
        <v>7034</v>
      </c>
    </row>
    <row r="2669" spans="1:2">
      <c r="A2669" s="15" t="s">
        <v>3669</v>
      </c>
      <c r="B2669" s="1" t="s">
        <v>7035</v>
      </c>
    </row>
    <row r="2670" spans="1:2">
      <c r="A2670" s="15" t="s">
        <v>3670</v>
      </c>
      <c r="B2670" s="1" t="s">
        <v>7036</v>
      </c>
    </row>
    <row r="2671" spans="1:2">
      <c r="A2671" s="15" t="s">
        <v>3671</v>
      </c>
      <c r="B2671" s="1" t="s">
        <v>7037</v>
      </c>
    </row>
    <row r="2672" spans="1:2">
      <c r="A2672" s="15" t="s">
        <v>3672</v>
      </c>
      <c r="B2672" s="1" t="s">
        <v>7038</v>
      </c>
    </row>
    <row r="2673" spans="1:2">
      <c r="A2673" s="15" t="s">
        <v>3673</v>
      </c>
      <c r="B2673" s="1" t="s">
        <v>7039</v>
      </c>
    </row>
    <row r="2674" spans="1:2">
      <c r="A2674" s="15" t="s">
        <v>3674</v>
      </c>
      <c r="B2674" s="1" t="s">
        <v>7040</v>
      </c>
    </row>
    <row r="2675" spans="1:2">
      <c r="A2675" s="15" t="s">
        <v>3675</v>
      </c>
      <c r="B2675" s="1" t="s">
        <v>7041</v>
      </c>
    </row>
    <row r="2676" spans="1:2">
      <c r="A2676" s="15" t="s">
        <v>3676</v>
      </c>
      <c r="B2676" s="1" t="s">
        <v>7042</v>
      </c>
    </row>
    <row r="2677" spans="1:2">
      <c r="A2677" s="15" t="s">
        <v>3677</v>
      </c>
      <c r="B2677" s="1" t="s">
        <v>7043</v>
      </c>
    </row>
    <row r="2678" spans="1:2">
      <c r="A2678" s="15" t="s">
        <v>3678</v>
      </c>
      <c r="B2678" s="1" t="s">
        <v>7044</v>
      </c>
    </row>
    <row r="2679" spans="1:2">
      <c r="A2679" s="15" t="s">
        <v>3679</v>
      </c>
      <c r="B2679" s="1" t="s">
        <v>7045</v>
      </c>
    </row>
    <row r="2680" spans="1:2">
      <c r="A2680" s="15" t="s">
        <v>3680</v>
      </c>
      <c r="B2680" s="1" t="s">
        <v>7046</v>
      </c>
    </row>
    <row r="2681" spans="1:2">
      <c r="A2681" s="15" t="s">
        <v>3681</v>
      </c>
      <c r="B2681" s="1" t="s">
        <v>7047</v>
      </c>
    </row>
    <row r="2682" spans="1:2">
      <c r="A2682" s="15" t="s">
        <v>3682</v>
      </c>
      <c r="B2682" s="1" t="s">
        <v>7048</v>
      </c>
    </row>
    <row r="2683" spans="1:2">
      <c r="A2683" s="15" t="s">
        <v>3683</v>
      </c>
      <c r="B2683" s="1" t="s">
        <v>7049</v>
      </c>
    </row>
    <row r="2684" spans="1:2">
      <c r="A2684" s="15" t="s">
        <v>3684</v>
      </c>
      <c r="B2684" s="1" t="s">
        <v>7050</v>
      </c>
    </row>
    <row r="2685" spans="1:2">
      <c r="A2685" s="15" t="s">
        <v>3685</v>
      </c>
      <c r="B2685" s="1" t="s">
        <v>7051</v>
      </c>
    </row>
    <row r="2686" spans="1:2">
      <c r="A2686" s="15" t="s">
        <v>3686</v>
      </c>
      <c r="B2686" s="1" t="s">
        <v>7052</v>
      </c>
    </row>
    <row r="2687" spans="1:2">
      <c r="A2687" s="15" t="s">
        <v>3687</v>
      </c>
      <c r="B2687" s="1" t="s">
        <v>7053</v>
      </c>
    </row>
    <row r="2688" spans="1:2">
      <c r="A2688" s="15" t="s">
        <v>3688</v>
      </c>
      <c r="B2688" s="1" t="s">
        <v>7054</v>
      </c>
    </row>
    <row r="2689" spans="1:2">
      <c r="A2689" s="15" t="s">
        <v>3689</v>
      </c>
      <c r="B2689" s="1" t="s">
        <v>7055</v>
      </c>
    </row>
    <row r="2690" spans="1:2">
      <c r="A2690" s="15" t="s">
        <v>3690</v>
      </c>
      <c r="B2690" s="1" t="s">
        <v>7056</v>
      </c>
    </row>
    <row r="2691" spans="1:2">
      <c r="A2691" s="15" t="s">
        <v>3691</v>
      </c>
      <c r="B2691" s="1" t="s">
        <v>7057</v>
      </c>
    </row>
    <row r="2692" spans="1:2">
      <c r="A2692" s="15" t="s">
        <v>3692</v>
      </c>
      <c r="B2692" s="1" t="s">
        <v>7058</v>
      </c>
    </row>
    <row r="2693" spans="1:2">
      <c r="A2693" s="15" t="s">
        <v>3693</v>
      </c>
      <c r="B2693" s="1" t="s">
        <v>7059</v>
      </c>
    </row>
    <row r="2694" spans="1:2">
      <c r="A2694" s="15" t="s">
        <v>3694</v>
      </c>
      <c r="B2694" s="1" t="s">
        <v>7060</v>
      </c>
    </row>
    <row r="2695" spans="1:2">
      <c r="A2695" s="15" t="s">
        <v>3695</v>
      </c>
      <c r="B2695" s="1" t="s">
        <v>7061</v>
      </c>
    </row>
    <row r="2696" spans="1:2">
      <c r="A2696" s="15" t="s">
        <v>3696</v>
      </c>
      <c r="B2696" s="1" t="s">
        <v>7062</v>
      </c>
    </row>
    <row r="2697" spans="1:2">
      <c r="A2697" s="15" t="s">
        <v>3697</v>
      </c>
      <c r="B2697" s="1" t="s">
        <v>7063</v>
      </c>
    </row>
    <row r="2698" spans="1:2">
      <c r="A2698" s="15" t="s">
        <v>3698</v>
      </c>
      <c r="B2698" s="1" t="s">
        <v>7064</v>
      </c>
    </row>
    <row r="2699" spans="1:2">
      <c r="A2699" s="15" t="s">
        <v>3699</v>
      </c>
      <c r="B2699" s="1" t="s">
        <v>7065</v>
      </c>
    </row>
    <row r="2700" spans="1:2">
      <c r="A2700" s="15" t="s">
        <v>3700</v>
      </c>
      <c r="B2700" s="1" t="s">
        <v>7066</v>
      </c>
    </row>
    <row r="2701" spans="1:2">
      <c r="A2701" s="15" t="s">
        <v>3701</v>
      </c>
      <c r="B2701" s="1" t="s">
        <v>7067</v>
      </c>
    </row>
    <row r="2702" spans="1:2">
      <c r="A2702" s="15" t="s">
        <v>3702</v>
      </c>
      <c r="B2702" s="1" t="s">
        <v>7068</v>
      </c>
    </row>
    <row r="2703" spans="1:2">
      <c r="A2703" s="15" t="s">
        <v>3703</v>
      </c>
      <c r="B2703" s="1" t="s">
        <v>7069</v>
      </c>
    </row>
    <row r="2704" spans="1:2">
      <c r="A2704" s="15" t="s">
        <v>3704</v>
      </c>
      <c r="B2704" s="1" t="s">
        <v>7070</v>
      </c>
    </row>
    <row r="2705" spans="1:2">
      <c r="A2705" s="15" t="s">
        <v>3705</v>
      </c>
      <c r="B2705" s="1" t="s">
        <v>7071</v>
      </c>
    </row>
    <row r="2706" spans="1:2">
      <c r="A2706" s="15" t="s">
        <v>3706</v>
      </c>
      <c r="B2706" s="1" t="s">
        <v>7072</v>
      </c>
    </row>
    <row r="2707" spans="1:2">
      <c r="A2707" s="15" t="s">
        <v>56</v>
      </c>
      <c r="B2707" s="1" t="s">
        <v>7073</v>
      </c>
    </row>
    <row r="2708" spans="1:2">
      <c r="A2708" s="15" t="s">
        <v>3707</v>
      </c>
      <c r="B2708" s="1" t="s">
        <v>7074</v>
      </c>
    </row>
    <row r="2709" spans="1:2">
      <c r="A2709" s="15" t="s">
        <v>3708</v>
      </c>
      <c r="B2709" s="1" t="s">
        <v>7075</v>
      </c>
    </row>
    <row r="2710" spans="1:2">
      <c r="A2710" s="15" t="s">
        <v>3709</v>
      </c>
      <c r="B2710" s="1" t="s">
        <v>7076</v>
      </c>
    </row>
    <row r="2711" spans="1:2">
      <c r="A2711" s="15" t="s">
        <v>3710</v>
      </c>
      <c r="B2711" s="1" t="s">
        <v>7077</v>
      </c>
    </row>
    <row r="2712" spans="1:2">
      <c r="A2712" s="15" t="s">
        <v>3711</v>
      </c>
      <c r="B2712" s="1" t="s">
        <v>7078</v>
      </c>
    </row>
    <row r="2713" spans="1:2">
      <c r="A2713" s="15" t="s">
        <v>3712</v>
      </c>
      <c r="B2713" s="1" t="s">
        <v>7079</v>
      </c>
    </row>
    <row r="2714" spans="1:2">
      <c r="A2714" s="15" t="s">
        <v>3713</v>
      </c>
      <c r="B2714" s="1" t="s">
        <v>7080</v>
      </c>
    </row>
    <row r="2715" spans="1:2">
      <c r="A2715" s="15" t="s">
        <v>3714</v>
      </c>
      <c r="B2715" s="1" t="s">
        <v>7081</v>
      </c>
    </row>
    <row r="2716" spans="1:2">
      <c r="A2716" s="15" t="s">
        <v>3715</v>
      </c>
      <c r="B2716" s="1" t="s">
        <v>7082</v>
      </c>
    </row>
    <row r="2717" spans="1:2">
      <c r="A2717" s="15" t="s">
        <v>3716</v>
      </c>
      <c r="B2717" s="1" t="s">
        <v>7083</v>
      </c>
    </row>
    <row r="2718" spans="1:2">
      <c r="A2718" s="15" t="s">
        <v>3717</v>
      </c>
      <c r="B2718" s="1" t="s">
        <v>7084</v>
      </c>
    </row>
    <row r="2719" spans="1:2">
      <c r="A2719" s="15" t="s">
        <v>3718</v>
      </c>
      <c r="B2719" s="1" t="s">
        <v>7085</v>
      </c>
    </row>
    <row r="2720" spans="1:2">
      <c r="A2720" s="15" t="s">
        <v>3719</v>
      </c>
      <c r="B2720" s="1" t="s">
        <v>7086</v>
      </c>
    </row>
    <row r="2721" spans="1:2">
      <c r="A2721" s="15" t="s">
        <v>3720</v>
      </c>
      <c r="B2721" s="1" t="s">
        <v>7087</v>
      </c>
    </row>
    <row r="2722" spans="1:2">
      <c r="A2722" s="15" t="s">
        <v>3721</v>
      </c>
      <c r="B2722" s="1" t="s">
        <v>7088</v>
      </c>
    </row>
    <row r="2723" spans="1:2">
      <c r="A2723" s="15" t="s">
        <v>3722</v>
      </c>
      <c r="B2723" s="1" t="s">
        <v>7089</v>
      </c>
    </row>
    <row r="2724" spans="1:2">
      <c r="A2724" s="15" t="s">
        <v>3723</v>
      </c>
      <c r="B2724" s="1" t="s">
        <v>7090</v>
      </c>
    </row>
    <row r="2725" spans="1:2">
      <c r="A2725" s="15" t="s">
        <v>3724</v>
      </c>
      <c r="B2725" s="1" t="s">
        <v>7091</v>
      </c>
    </row>
    <row r="2726" spans="1:2">
      <c r="A2726" s="15" t="s">
        <v>3725</v>
      </c>
      <c r="B2726" s="1" t="s">
        <v>7092</v>
      </c>
    </row>
    <row r="2727" spans="1:2">
      <c r="A2727" s="15" t="s">
        <v>3726</v>
      </c>
      <c r="B2727" s="1" t="s">
        <v>7093</v>
      </c>
    </row>
    <row r="2728" spans="1:2">
      <c r="A2728" s="15" t="s">
        <v>3727</v>
      </c>
      <c r="B2728" s="1" t="s">
        <v>7094</v>
      </c>
    </row>
    <row r="2729" spans="1:2">
      <c r="A2729" s="15" t="s">
        <v>3728</v>
      </c>
      <c r="B2729" s="1" t="s">
        <v>7095</v>
      </c>
    </row>
    <row r="2730" spans="1:2">
      <c r="A2730" s="15" t="s">
        <v>3729</v>
      </c>
      <c r="B2730" s="1" t="s">
        <v>7096</v>
      </c>
    </row>
    <row r="2731" spans="1:2">
      <c r="A2731" s="15" t="s">
        <v>3730</v>
      </c>
      <c r="B2731" s="1" t="s">
        <v>7097</v>
      </c>
    </row>
    <row r="2732" spans="1:2">
      <c r="A2732" s="15" t="s">
        <v>3731</v>
      </c>
      <c r="B2732" s="1" t="s">
        <v>7098</v>
      </c>
    </row>
    <row r="2733" spans="1:2">
      <c r="A2733" s="15" t="s">
        <v>3732</v>
      </c>
      <c r="B2733" s="1" t="s">
        <v>7099</v>
      </c>
    </row>
    <row r="2734" spans="1:2">
      <c r="A2734" s="15" t="s">
        <v>3733</v>
      </c>
      <c r="B2734" s="1" t="s">
        <v>7100</v>
      </c>
    </row>
    <row r="2735" spans="1:2">
      <c r="A2735" s="15" t="s">
        <v>3734</v>
      </c>
      <c r="B2735" s="1" t="s">
        <v>7101</v>
      </c>
    </row>
    <row r="2736" spans="1:2">
      <c r="A2736" s="15" t="s">
        <v>3735</v>
      </c>
      <c r="B2736" s="1" t="s">
        <v>7102</v>
      </c>
    </row>
    <row r="2737" spans="1:2">
      <c r="A2737" s="15" t="s">
        <v>3736</v>
      </c>
      <c r="B2737" s="1" t="s">
        <v>7103</v>
      </c>
    </row>
    <row r="2738" spans="1:2">
      <c r="A2738" s="15" t="s">
        <v>3737</v>
      </c>
      <c r="B2738" s="1" t="s">
        <v>7104</v>
      </c>
    </row>
    <row r="2739" spans="1:2">
      <c r="A2739" s="15" t="s">
        <v>3738</v>
      </c>
      <c r="B2739" s="1" t="s">
        <v>7105</v>
      </c>
    </row>
    <row r="2740" spans="1:2">
      <c r="A2740" s="15" t="s">
        <v>3739</v>
      </c>
      <c r="B2740" s="1" t="s">
        <v>7106</v>
      </c>
    </row>
    <row r="2741" spans="1:2">
      <c r="A2741" s="15" t="s">
        <v>3740</v>
      </c>
      <c r="B2741" s="1" t="s">
        <v>7107</v>
      </c>
    </row>
    <row r="2742" spans="1:2">
      <c r="A2742" s="15" t="s">
        <v>3741</v>
      </c>
      <c r="B2742" s="1" t="s">
        <v>7108</v>
      </c>
    </row>
    <row r="2743" spans="1:2">
      <c r="A2743" s="15" t="s">
        <v>3742</v>
      </c>
      <c r="B2743" s="1" t="s">
        <v>7109</v>
      </c>
    </row>
    <row r="2744" spans="1:2">
      <c r="A2744" s="15" t="s">
        <v>3743</v>
      </c>
      <c r="B2744" s="1" t="s">
        <v>7110</v>
      </c>
    </row>
    <row r="2745" spans="1:2">
      <c r="A2745" s="15" t="s">
        <v>3744</v>
      </c>
      <c r="B2745" s="1" t="s">
        <v>7111</v>
      </c>
    </row>
    <row r="2746" spans="1:2">
      <c r="A2746" s="15" t="s">
        <v>3745</v>
      </c>
      <c r="B2746" s="1" t="s">
        <v>7112</v>
      </c>
    </row>
    <row r="2747" spans="1:2">
      <c r="A2747" s="15" t="s">
        <v>3746</v>
      </c>
      <c r="B2747" s="1" t="s">
        <v>7113</v>
      </c>
    </row>
    <row r="2748" spans="1:2">
      <c r="A2748" s="15" t="s">
        <v>3747</v>
      </c>
      <c r="B2748" s="1" t="s">
        <v>7114</v>
      </c>
    </row>
    <row r="2749" spans="1:2">
      <c r="A2749" s="15" t="s">
        <v>3748</v>
      </c>
      <c r="B2749" s="1" t="s">
        <v>7115</v>
      </c>
    </row>
    <row r="2750" spans="1:2">
      <c r="A2750" s="15" t="s">
        <v>3749</v>
      </c>
      <c r="B2750" s="1" t="s">
        <v>7116</v>
      </c>
    </row>
    <row r="2751" spans="1:2">
      <c r="A2751" s="15" t="s">
        <v>3750</v>
      </c>
      <c r="B2751" s="1" t="s">
        <v>7117</v>
      </c>
    </row>
    <row r="2752" spans="1:2">
      <c r="A2752" s="15" t="s">
        <v>3751</v>
      </c>
      <c r="B2752" s="1" t="s">
        <v>7118</v>
      </c>
    </row>
    <row r="2753" spans="1:2">
      <c r="A2753" s="15" t="s">
        <v>3752</v>
      </c>
      <c r="B2753" s="1" t="s">
        <v>7119</v>
      </c>
    </row>
    <row r="2754" spans="1:2">
      <c r="A2754" s="15" t="s">
        <v>3753</v>
      </c>
      <c r="B2754" s="1" t="s">
        <v>7120</v>
      </c>
    </row>
    <row r="2755" spans="1:2">
      <c r="A2755" s="15" t="s">
        <v>3754</v>
      </c>
      <c r="B2755" s="1" t="s">
        <v>7121</v>
      </c>
    </row>
    <row r="2756" spans="1:2">
      <c r="A2756" s="15" t="s">
        <v>3755</v>
      </c>
      <c r="B2756" s="1" t="s">
        <v>7122</v>
      </c>
    </row>
    <row r="2757" spans="1:2">
      <c r="A2757" s="15" t="s">
        <v>3756</v>
      </c>
      <c r="B2757" s="1" t="s">
        <v>7123</v>
      </c>
    </row>
    <row r="2758" spans="1:2">
      <c r="A2758" s="15" t="s">
        <v>3757</v>
      </c>
      <c r="B2758" s="1" t="s">
        <v>7124</v>
      </c>
    </row>
    <row r="2759" spans="1:2">
      <c r="A2759" s="15" t="s">
        <v>3758</v>
      </c>
      <c r="B2759" s="1" t="s">
        <v>7125</v>
      </c>
    </row>
    <row r="2760" spans="1:2">
      <c r="A2760" s="15" t="s">
        <v>3759</v>
      </c>
      <c r="B2760" s="1" t="s">
        <v>7126</v>
      </c>
    </row>
    <row r="2761" spans="1:2">
      <c r="A2761" s="15" t="s">
        <v>3760</v>
      </c>
      <c r="B2761" s="1" t="s">
        <v>7127</v>
      </c>
    </row>
    <row r="2762" spans="1:2">
      <c r="A2762" s="15" t="s">
        <v>3761</v>
      </c>
      <c r="B2762" s="1" t="s">
        <v>7128</v>
      </c>
    </row>
    <row r="2763" spans="1:2">
      <c r="A2763" s="15" t="s">
        <v>3762</v>
      </c>
      <c r="B2763" s="1" t="s">
        <v>7129</v>
      </c>
    </row>
    <row r="2764" spans="1:2">
      <c r="A2764" s="15" t="s">
        <v>3763</v>
      </c>
      <c r="B2764" s="1" t="s">
        <v>7130</v>
      </c>
    </row>
    <row r="2765" spans="1:2">
      <c r="A2765" s="15" t="s">
        <v>3764</v>
      </c>
      <c r="B2765" s="1" t="s">
        <v>7131</v>
      </c>
    </row>
    <row r="2766" spans="1:2">
      <c r="A2766" s="15" t="s">
        <v>3765</v>
      </c>
      <c r="B2766" s="1" t="s">
        <v>7132</v>
      </c>
    </row>
    <row r="2767" spans="1:2">
      <c r="A2767" s="15" t="s">
        <v>3766</v>
      </c>
      <c r="B2767" s="1" t="s">
        <v>7133</v>
      </c>
    </row>
    <row r="2768" spans="1:2">
      <c r="A2768" s="15" t="s">
        <v>3767</v>
      </c>
      <c r="B2768" s="1" t="s">
        <v>7134</v>
      </c>
    </row>
    <row r="2769" spans="1:2">
      <c r="A2769" s="15" t="s">
        <v>3768</v>
      </c>
      <c r="B2769" s="1" t="s">
        <v>7135</v>
      </c>
    </row>
    <row r="2770" spans="1:2">
      <c r="A2770" s="15" t="s">
        <v>3769</v>
      </c>
      <c r="B2770" s="1" t="s">
        <v>7136</v>
      </c>
    </row>
    <row r="2771" spans="1:2">
      <c r="A2771" s="15" t="s">
        <v>3770</v>
      </c>
      <c r="B2771" s="1" t="s">
        <v>7137</v>
      </c>
    </row>
    <row r="2772" spans="1:2">
      <c r="A2772" s="15" t="s">
        <v>3771</v>
      </c>
      <c r="B2772" s="1" t="s">
        <v>7138</v>
      </c>
    </row>
    <row r="2773" spans="1:2">
      <c r="A2773" s="15" t="s">
        <v>3772</v>
      </c>
      <c r="B2773" s="1" t="s">
        <v>7139</v>
      </c>
    </row>
    <row r="2774" spans="1:2">
      <c r="A2774" s="15" t="s">
        <v>3773</v>
      </c>
      <c r="B2774" s="1" t="s">
        <v>7140</v>
      </c>
    </row>
    <row r="2775" spans="1:2">
      <c r="A2775" s="15" t="s">
        <v>3774</v>
      </c>
      <c r="B2775" s="1" t="s">
        <v>7141</v>
      </c>
    </row>
    <row r="2776" spans="1:2">
      <c r="A2776" s="15" t="s">
        <v>3775</v>
      </c>
      <c r="B2776" s="1" t="s">
        <v>7142</v>
      </c>
    </row>
    <row r="2777" spans="1:2">
      <c r="A2777" s="15" t="s">
        <v>3776</v>
      </c>
      <c r="B2777" s="1" t="s">
        <v>7143</v>
      </c>
    </row>
    <row r="2778" spans="1:2">
      <c r="A2778" s="15" t="s">
        <v>3777</v>
      </c>
      <c r="B2778" s="1" t="s">
        <v>7144</v>
      </c>
    </row>
    <row r="2779" spans="1:2">
      <c r="A2779" s="15" t="s">
        <v>3778</v>
      </c>
      <c r="B2779" s="1" t="s">
        <v>7145</v>
      </c>
    </row>
    <row r="2780" spans="1:2">
      <c r="A2780" s="15" t="s">
        <v>3779</v>
      </c>
      <c r="B2780" s="1" t="s">
        <v>7146</v>
      </c>
    </row>
    <row r="2781" spans="1:2">
      <c r="A2781" s="15" t="s">
        <v>3780</v>
      </c>
      <c r="B2781" s="1" t="s">
        <v>7147</v>
      </c>
    </row>
    <row r="2782" spans="1:2">
      <c r="A2782" s="15" t="s">
        <v>3781</v>
      </c>
      <c r="B2782" s="1" t="s">
        <v>7148</v>
      </c>
    </row>
    <row r="2783" spans="1:2">
      <c r="A2783" s="15" t="s">
        <v>3782</v>
      </c>
      <c r="B2783" s="1" t="s">
        <v>7149</v>
      </c>
    </row>
    <row r="2784" spans="1:2">
      <c r="A2784" s="15" t="s">
        <v>3783</v>
      </c>
      <c r="B2784" s="1" t="s">
        <v>7150</v>
      </c>
    </row>
    <row r="2785" spans="1:2">
      <c r="A2785" s="15" t="s">
        <v>3784</v>
      </c>
      <c r="B2785" s="1" t="s">
        <v>7151</v>
      </c>
    </row>
    <row r="2786" spans="1:2">
      <c r="A2786" s="15" t="s">
        <v>3785</v>
      </c>
      <c r="B2786" s="1" t="s">
        <v>7152</v>
      </c>
    </row>
    <row r="2787" spans="1:2">
      <c r="A2787" s="15" t="s">
        <v>3786</v>
      </c>
      <c r="B2787" s="1" t="s">
        <v>7153</v>
      </c>
    </row>
    <row r="2788" spans="1:2">
      <c r="A2788" s="15" t="s">
        <v>3787</v>
      </c>
      <c r="B2788" s="1" t="s">
        <v>7154</v>
      </c>
    </row>
    <row r="2789" spans="1:2">
      <c r="A2789" s="15" t="s">
        <v>3788</v>
      </c>
      <c r="B2789" s="1" t="s">
        <v>7155</v>
      </c>
    </row>
    <row r="2790" spans="1:2">
      <c r="A2790" s="15" t="s">
        <v>3789</v>
      </c>
      <c r="B2790" s="1" t="s">
        <v>7156</v>
      </c>
    </row>
    <row r="2791" spans="1:2">
      <c r="A2791" s="15" t="s">
        <v>3790</v>
      </c>
      <c r="B2791" s="1" t="s">
        <v>7157</v>
      </c>
    </row>
    <row r="2792" spans="1:2">
      <c r="A2792" s="15" t="s">
        <v>3791</v>
      </c>
      <c r="B2792" s="1" t="s">
        <v>7158</v>
      </c>
    </row>
    <row r="2793" spans="1:2">
      <c r="A2793" s="15" t="s">
        <v>3792</v>
      </c>
      <c r="B2793" s="1" t="s">
        <v>7159</v>
      </c>
    </row>
    <row r="2794" spans="1:2">
      <c r="A2794" s="15" t="s">
        <v>3793</v>
      </c>
      <c r="B2794" s="1" t="s">
        <v>7160</v>
      </c>
    </row>
    <row r="2795" spans="1:2">
      <c r="A2795" s="15" t="s">
        <v>3794</v>
      </c>
      <c r="B2795" s="1" t="s">
        <v>7161</v>
      </c>
    </row>
    <row r="2796" spans="1:2">
      <c r="A2796" s="15" t="s">
        <v>3795</v>
      </c>
      <c r="B2796" s="1" t="s">
        <v>7162</v>
      </c>
    </row>
    <row r="2797" spans="1:2">
      <c r="A2797" s="15" t="s">
        <v>3796</v>
      </c>
      <c r="B2797" s="1" t="s">
        <v>7163</v>
      </c>
    </row>
    <row r="2798" spans="1:2">
      <c r="A2798" s="15" t="s">
        <v>3797</v>
      </c>
      <c r="B2798" s="1" t="s">
        <v>7164</v>
      </c>
    </row>
    <row r="2799" spans="1:2">
      <c r="A2799" s="15" t="s">
        <v>3798</v>
      </c>
      <c r="B2799" s="1" t="s">
        <v>7165</v>
      </c>
    </row>
    <row r="2800" spans="1:2">
      <c r="A2800" s="15" t="s">
        <v>3799</v>
      </c>
      <c r="B2800" s="1" t="s">
        <v>7166</v>
      </c>
    </row>
    <row r="2801" spans="1:2">
      <c r="A2801" s="15" t="s">
        <v>3800</v>
      </c>
      <c r="B2801" s="1" t="s">
        <v>7167</v>
      </c>
    </row>
    <row r="2802" spans="1:2">
      <c r="A2802" s="15" t="s">
        <v>3801</v>
      </c>
      <c r="B2802" s="1" t="s">
        <v>7168</v>
      </c>
    </row>
    <row r="2803" spans="1:2">
      <c r="A2803" s="15" t="s">
        <v>3802</v>
      </c>
      <c r="B2803" s="1" t="s">
        <v>7169</v>
      </c>
    </row>
    <row r="2804" spans="1:2">
      <c r="A2804" s="15" t="s">
        <v>3803</v>
      </c>
      <c r="B2804" s="1" t="s">
        <v>7170</v>
      </c>
    </row>
    <row r="2805" spans="1:2">
      <c r="A2805" s="15" t="s">
        <v>3804</v>
      </c>
      <c r="B2805" s="1" t="s">
        <v>7171</v>
      </c>
    </row>
    <row r="2806" spans="1:2">
      <c r="A2806" s="15" t="s">
        <v>3805</v>
      </c>
      <c r="B2806" s="1" t="s">
        <v>7172</v>
      </c>
    </row>
    <row r="2807" spans="1:2">
      <c r="A2807" s="15" t="s">
        <v>3806</v>
      </c>
      <c r="B2807" s="1" t="s">
        <v>7173</v>
      </c>
    </row>
    <row r="2808" spans="1:2">
      <c r="A2808" s="15" t="s">
        <v>3807</v>
      </c>
      <c r="B2808" s="1" t="s">
        <v>7174</v>
      </c>
    </row>
    <row r="2809" spans="1:2">
      <c r="A2809" s="15" t="s">
        <v>3808</v>
      </c>
      <c r="B2809" s="1" t="s">
        <v>7175</v>
      </c>
    </row>
    <row r="2810" spans="1:2">
      <c r="A2810" s="15" t="s">
        <v>3809</v>
      </c>
      <c r="B2810" s="1" t="s">
        <v>7176</v>
      </c>
    </row>
    <row r="2811" spans="1:2">
      <c r="A2811" s="15" t="s">
        <v>3810</v>
      </c>
      <c r="B2811" s="1" t="s">
        <v>7177</v>
      </c>
    </row>
    <row r="2812" spans="1:2">
      <c r="A2812" s="15" t="s">
        <v>3811</v>
      </c>
      <c r="B2812" s="1" t="s">
        <v>7178</v>
      </c>
    </row>
    <row r="2813" spans="1:2">
      <c r="A2813" s="15" t="s">
        <v>3812</v>
      </c>
      <c r="B2813" s="1" t="s">
        <v>7179</v>
      </c>
    </row>
    <row r="2814" spans="1:2">
      <c r="A2814" s="15" t="s">
        <v>3813</v>
      </c>
      <c r="B2814" s="1" t="s">
        <v>7180</v>
      </c>
    </row>
    <row r="2815" spans="1:2">
      <c r="A2815" s="15" t="s">
        <v>889</v>
      </c>
      <c r="B2815" s="1" t="s">
        <v>7181</v>
      </c>
    </row>
    <row r="2816" spans="1:2">
      <c r="A2816" s="15" t="s">
        <v>3814</v>
      </c>
      <c r="B2816" s="1" t="s">
        <v>7182</v>
      </c>
    </row>
    <row r="2817" spans="1:2">
      <c r="A2817" s="15" t="s">
        <v>3815</v>
      </c>
      <c r="B2817" s="1" t="s">
        <v>7183</v>
      </c>
    </row>
    <row r="2818" spans="1:2">
      <c r="A2818" s="15" t="s">
        <v>3816</v>
      </c>
      <c r="B2818" s="1" t="s">
        <v>7184</v>
      </c>
    </row>
    <row r="2819" spans="1:2">
      <c r="A2819" s="15" t="s">
        <v>3817</v>
      </c>
      <c r="B2819" s="1" t="s">
        <v>7185</v>
      </c>
    </row>
    <row r="2820" spans="1:2">
      <c r="A2820" s="15" t="s">
        <v>3818</v>
      </c>
      <c r="B2820" s="1" t="s">
        <v>7186</v>
      </c>
    </row>
    <row r="2821" spans="1:2">
      <c r="A2821" s="15" t="s">
        <v>3819</v>
      </c>
      <c r="B2821" s="1" t="s">
        <v>7187</v>
      </c>
    </row>
    <row r="2822" spans="1:2">
      <c r="A2822" s="15" t="s">
        <v>3820</v>
      </c>
      <c r="B2822" s="1" t="s">
        <v>7188</v>
      </c>
    </row>
    <row r="2823" spans="1:2">
      <c r="A2823" s="15" t="s">
        <v>3821</v>
      </c>
      <c r="B2823" s="1" t="s">
        <v>7189</v>
      </c>
    </row>
    <row r="2824" spans="1:2">
      <c r="A2824" s="15" t="s">
        <v>3822</v>
      </c>
      <c r="B2824" s="1" t="s">
        <v>7190</v>
      </c>
    </row>
    <row r="2825" spans="1:2">
      <c r="A2825" s="15" t="s">
        <v>3823</v>
      </c>
      <c r="B2825" s="1" t="s">
        <v>7191</v>
      </c>
    </row>
    <row r="2826" spans="1:2">
      <c r="A2826" s="15" t="s">
        <v>3824</v>
      </c>
      <c r="B2826" s="1" t="s">
        <v>7192</v>
      </c>
    </row>
    <row r="2827" spans="1:2">
      <c r="A2827" s="15" t="s">
        <v>3825</v>
      </c>
      <c r="B2827" s="1" t="s">
        <v>7193</v>
      </c>
    </row>
    <row r="2828" spans="1:2">
      <c r="A2828" s="15" t="s">
        <v>3826</v>
      </c>
      <c r="B2828" s="1" t="s">
        <v>7194</v>
      </c>
    </row>
    <row r="2829" spans="1:2">
      <c r="A2829" s="15" t="s">
        <v>3827</v>
      </c>
      <c r="B2829" s="1" t="s">
        <v>7195</v>
      </c>
    </row>
    <row r="2830" spans="1:2">
      <c r="A2830" s="15" t="s">
        <v>3828</v>
      </c>
      <c r="B2830" s="1" t="s">
        <v>7196</v>
      </c>
    </row>
    <row r="2831" spans="1:2">
      <c r="A2831" s="15" t="s">
        <v>3829</v>
      </c>
      <c r="B2831" s="1" t="s">
        <v>7197</v>
      </c>
    </row>
    <row r="2832" spans="1:2">
      <c r="A2832" s="15" t="s">
        <v>3830</v>
      </c>
      <c r="B2832" s="1" t="s">
        <v>7198</v>
      </c>
    </row>
    <row r="2833" spans="1:2">
      <c r="A2833" s="15" t="s">
        <v>3831</v>
      </c>
      <c r="B2833" s="1" t="s">
        <v>7199</v>
      </c>
    </row>
    <row r="2834" spans="1:2">
      <c r="A2834" s="15" t="s">
        <v>3832</v>
      </c>
      <c r="B2834" s="1" t="s">
        <v>7200</v>
      </c>
    </row>
    <row r="2835" spans="1:2">
      <c r="A2835" s="15" t="s">
        <v>3833</v>
      </c>
      <c r="B2835" s="1" t="s">
        <v>7201</v>
      </c>
    </row>
    <row r="2836" spans="1:2">
      <c r="A2836" s="15" t="s">
        <v>3834</v>
      </c>
      <c r="B2836" s="1" t="s">
        <v>7202</v>
      </c>
    </row>
    <row r="2837" spans="1:2">
      <c r="A2837" s="15" t="s">
        <v>3835</v>
      </c>
      <c r="B2837" s="1" t="s">
        <v>7203</v>
      </c>
    </row>
    <row r="2838" spans="1:2">
      <c r="A2838" s="15" t="s">
        <v>3836</v>
      </c>
      <c r="B2838" s="1" t="s">
        <v>7204</v>
      </c>
    </row>
    <row r="2839" spans="1:2">
      <c r="A2839" s="15" t="s">
        <v>3837</v>
      </c>
      <c r="B2839" s="1" t="s">
        <v>7205</v>
      </c>
    </row>
    <row r="2840" spans="1:2">
      <c r="A2840" s="15" t="s">
        <v>3838</v>
      </c>
      <c r="B2840" s="1" t="s">
        <v>7206</v>
      </c>
    </row>
    <row r="2841" spans="1:2">
      <c r="A2841" s="15" t="s">
        <v>3839</v>
      </c>
      <c r="B2841" s="1" t="s">
        <v>7207</v>
      </c>
    </row>
    <row r="2842" spans="1:2">
      <c r="A2842" s="15" t="s">
        <v>3840</v>
      </c>
      <c r="B2842" s="1" t="s">
        <v>7208</v>
      </c>
    </row>
    <row r="2843" spans="1:2">
      <c r="A2843" s="15" t="s">
        <v>3841</v>
      </c>
      <c r="B2843" s="1" t="s">
        <v>7209</v>
      </c>
    </row>
    <row r="2844" spans="1:2">
      <c r="A2844" s="15" t="s">
        <v>3842</v>
      </c>
      <c r="B2844" s="1" t="s">
        <v>7210</v>
      </c>
    </row>
    <row r="2845" spans="1:2">
      <c r="A2845" s="15" t="s">
        <v>3843</v>
      </c>
      <c r="B2845" s="1" t="s">
        <v>7211</v>
      </c>
    </row>
    <row r="2846" spans="1:2">
      <c r="A2846" s="15" t="s">
        <v>3844</v>
      </c>
      <c r="B2846" s="1" t="s">
        <v>7212</v>
      </c>
    </row>
    <row r="2847" spans="1:2">
      <c r="A2847" s="15" t="s">
        <v>3845</v>
      </c>
      <c r="B2847" s="1" t="s">
        <v>7213</v>
      </c>
    </row>
    <row r="2848" spans="1:2">
      <c r="A2848" s="15" t="s">
        <v>3846</v>
      </c>
      <c r="B2848" s="1" t="s">
        <v>7214</v>
      </c>
    </row>
    <row r="2849" spans="1:2">
      <c r="A2849" s="15" t="s">
        <v>3847</v>
      </c>
      <c r="B2849" s="1" t="s">
        <v>7215</v>
      </c>
    </row>
    <row r="2850" spans="1:2">
      <c r="A2850" s="15" t="s">
        <v>3848</v>
      </c>
      <c r="B2850" s="1" t="s">
        <v>7216</v>
      </c>
    </row>
    <row r="2851" spans="1:2">
      <c r="A2851" s="15" t="s">
        <v>3849</v>
      </c>
      <c r="B2851" s="1" t="s">
        <v>7217</v>
      </c>
    </row>
    <row r="2852" spans="1:2">
      <c r="A2852" s="15" t="s">
        <v>3850</v>
      </c>
      <c r="B2852" s="1" t="s">
        <v>7218</v>
      </c>
    </row>
    <row r="2853" spans="1:2">
      <c r="A2853" s="15" t="s">
        <v>3851</v>
      </c>
      <c r="B2853" s="1" t="s">
        <v>7219</v>
      </c>
    </row>
    <row r="2854" spans="1:2">
      <c r="A2854" s="15" t="s">
        <v>3852</v>
      </c>
      <c r="B2854" s="1" t="s">
        <v>7220</v>
      </c>
    </row>
    <row r="2855" spans="1:2">
      <c r="A2855" s="15" t="s">
        <v>3853</v>
      </c>
      <c r="B2855" s="1" t="s">
        <v>7221</v>
      </c>
    </row>
    <row r="2856" spans="1:2">
      <c r="A2856" s="15" t="s">
        <v>3854</v>
      </c>
      <c r="B2856" s="1" t="s">
        <v>7222</v>
      </c>
    </row>
    <row r="2857" spans="1:2">
      <c r="A2857" s="15" t="s">
        <v>3855</v>
      </c>
      <c r="B2857" s="1" t="s">
        <v>7223</v>
      </c>
    </row>
    <row r="2858" spans="1:2">
      <c r="A2858" s="15" t="s">
        <v>3856</v>
      </c>
      <c r="B2858" s="1" t="s">
        <v>7224</v>
      </c>
    </row>
    <row r="2859" spans="1:2">
      <c r="A2859" s="15" t="s">
        <v>3857</v>
      </c>
      <c r="B2859" s="1" t="s">
        <v>7225</v>
      </c>
    </row>
    <row r="2860" spans="1:2">
      <c r="A2860" s="15" t="s">
        <v>3858</v>
      </c>
      <c r="B2860" s="1" t="s">
        <v>7226</v>
      </c>
    </row>
    <row r="2861" spans="1:2">
      <c r="A2861" s="15" t="s">
        <v>3859</v>
      </c>
      <c r="B2861" s="1" t="s">
        <v>7227</v>
      </c>
    </row>
    <row r="2862" spans="1:2">
      <c r="A2862" s="15" t="s">
        <v>3860</v>
      </c>
      <c r="B2862" s="1" t="s">
        <v>7228</v>
      </c>
    </row>
    <row r="2863" spans="1:2">
      <c r="A2863" s="15" t="s">
        <v>3861</v>
      </c>
      <c r="B2863" s="1" t="s">
        <v>7229</v>
      </c>
    </row>
    <row r="2864" spans="1:2">
      <c r="A2864" s="15" t="s">
        <v>3862</v>
      </c>
      <c r="B2864" s="1" t="s">
        <v>7230</v>
      </c>
    </row>
    <row r="2865" spans="1:2">
      <c r="A2865" s="15" t="s">
        <v>3863</v>
      </c>
      <c r="B2865" s="1" t="s">
        <v>7231</v>
      </c>
    </row>
    <row r="2866" spans="1:2">
      <c r="A2866" s="15" t="s">
        <v>3864</v>
      </c>
      <c r="B2866" s="1" t="s">
        <v>7232</v>
      </c>
    </row>
    <row r="2867" spans="1:2">
      <c r="A2867" s="15" t="s">
        <v>3865</v>
      </c>
      <c r="B2867" s="1" t="s">
        <v>7233</v>
      </c>
    </row>
    <row r="2868" spans="1:2">
      <c r="A2868" s="15" t="s">
        <v>186</v>
      </c>
      <c r="B2868" s="1" t="s">
        <v>7234</v>
      </c>
    </row>
    <row r="2869" spans="1:2">
      <c r="A2869" s="15" t="s">
        <v>3866</v>
      </c>
      <c r="B2869" s="1" t="s">
        <v>7235</v>
      </c>
    </row>
    <row r="2870" spans="1:2">
      <c r="A2870" s="15" t="s">
        <v>3867</v>
      </c>
      <c r="B2870" s="1" t="s">
        <v>7236</v>
      </c>
    </row>
    <row r="2871" spans="1:2">
      <c r="A2871" s="15" t="s">
        <v>3868</v>
      </c>
      <c r="B2871" s="1" t="s">
        <v>7237</v>
      </c>
    </row>
    <row r="2872" spans="1:2">
      <c r="A2872" s="15" t="s">
        <v>3869</v>
      </c>
      <c r="B2872" s="1" t="s">
        <v>7238</v>
      </c>
    </row>
    <row r="2873" spans="1:2">
      <c r="A2873" s="15" t="s">
        <v>3870</v>
      </c>
      <c r="B2873" s="1" t="s">
        <v>7239</v>
      </c>
    </row>
    <row r="2874" spans="1:2">
      <c r="A2874" s="15" t="s">
        <v>3871</v>
      </c>
      <c r="B2874" s="1" t="s">
        <v>7240</v>
      </c>
    </row>
    <row r="2875" spans="1:2">
      <c r="A2875" s="15" t="s">
        <v>3872</v>
      </c>
      <c r="B2875" s="1" t="s">
        <v>7241</v>
      </c>
    </row>
    <row r="2876" spans="1:2">
      <c r="A2876" s="15" t="s">
        <v>3873</v>
      </c>
      <c r="B2876" s="1" t="s">
        <v>7242</v>
      </c>
    </row>
    <row r="2877" spans="1:2">
      <c r="A2877" s="15" t="s">
        <v>3874</v>
      </c>
      <c r="B2877" s="1" t="s">
        <v>7243</v>
      </c>
    </row>
    <row r="2878" spans="1:2">
      <c r="A2878" s="15" t="s">
        <v>3875</v>
      </c>
      <c r="B2878" s="1" t="s">
        <v>7244</v>
      </c>
    </row>
    <row r="2879" spans="1:2">
      <c r="A2879" s="15" t="s">
        <v>3876</v>
      </c>
      <c r="B2879" s="1" t="s">
        <v>7245</v>
      </c>
    </row>
    <row r="2880" spans="1:2">
      <c r="A2880" s="15" t="s">
        <v>3877</v>
      </c>
      <c r="B2880" s="1" t="s">
        <v>7246</v>
      </c>
    </row>
    <row r="2881" spans="1:2">
      <c r="A2881" s="15" t="s">
        <v>3878</v>
      </c>
      <c r="B2881" s="1" t="s">
        <v>7247</v>
      </c>
    </row>
    <row r="2882" spans="1:2">
      <c r="A2882" s="15" t="s">
        <v>3879</v>
      </c>
      <c r="B2882" s="1" t="s">
        <v>7248</v>
      </c>
    </row>
    <row r="2883" spans="1:2">
      <c r="A2883" s="15" t="s">
        <v>3880</v>
      </c>
      <c r="B2883" s="1" t="s">
        <v>7249</v>
      </c>
    </row>
    <row r="2884" spans="1:2">
      <c r="A2884" s="15" t="s">
        <v>3881</v>
      </c>
      <c r="B2884" s="1" t="s">
        <v>7250</v>
      </c>
    </row>
    <row r="2885" spans="1:2">
      <c r="A2885" s="15" t="s">
        <v>3882</v>
      </c>
      <c r="B2885" s="1" t="s">
        <v>7251</v>
      </c>
    </row>
    <row r="2886" spans="1:2">
      <c r="A2886" s="15" t="s">
        <v>3883</v>
      </c>
      <c r="B2886" s="1" t="s">
        <v>7252</v>
      </c>
    </row>
    <row r="2887" spans="1:2">
      <c r="A2887" s="15" t="s">
        <v>3884</v>
      </c>
      <c r="B2887" s="1" t="s">
        <v>7253</v>
      </c>
    </row>
    <row r="2888" spans="1:2">
      <c r="A2888" s="15" t="s">
        <v>3885</v>
      </c>
      <c r="B2888" s="1" t="s">
        <v>7254</v>
      </c>
    </row>
    <row r="2889" spans="1:2">
      <c r="A2889" s="15" t="s">
        <v>3886</v>
      </c>
      <c r="B2889" s="1" t="s">
        <v>7255</v>
      </c>
    </row>
    <row r="2890" spans="1:2">
      <c r="A2890" s="15" t="s">
        <v>3887</v>
      </c>
      <c r="B2890" s="1" t="s">
        <v>7256</v>
      </c>
    </row>
    <row r="2891" spans="1:2">
      <c r="A2891" s="15" t="s">
        <v>3888</v>
      </c>
      <c r="B2891" s="1" t="s">
        <v>7257</v>
      </c>
    </row>
    <row r="2892" spans="1:2">
      <c r="A2892" s="15" t="s">
        <v>3889</v>
      </c>
      <c r="B2892" s="1" t="s">
        <v>7258</v>
      </c>
    </row>
    <row r="2893" spans="1:2">
      <c r="A2893" s="15" t="s">
        <v>3890</v>
      </c>
      <c r="B2893" s="1" t="s">
        <v>7259</v>
      </c>
    </row>
    <row r="2894" spans="1:2">
      <c r="A2894" s="15" t="s">
        <v>3891</v>
      </c>
      <c r="B2894" s="1" t="s">
        <v>7260</v>
      </c>
    </row>
    <row r="2895" spans="1:2">
      <c r="A2895" s="15" t="s">
        <v>3892</v>
      </c>
      <c r="B2895" s="1" t="s">
        <v>7261</v>
      </c>
    </row>
    <row r="2896" spans="1:2">
      <c r="A2896" s="15" t="s">
        <v>3893</v>
      </c>
      <c r="B2896" s="1" t="s">
        <v>7262</v>
      </c>
    </row>
    <row r="2897" spans="1:2">
      <c r="A2897" s="15" t="s">
        <v>3894</v>
      </c>
      <c r="B2897" s="1" t="s">
        <v>7263</v>
      </c>
    </row>
    <row r="2898" spans="1:2">
      <c r="A2898" s="15" t="s">
        <v>3895</v>
      </c>
      <c r="B2898" s="1" t="s">
        <v>7264</v>
      </c>
    </row>
    <row r="2899" spans="1:2">
      <c r="A2899" s="15" t="s">
        <v>3896</v>
      </c>
      <c r="B2899" s="1" t="s">
        <v>7265</v>
      </c>
    </row>
    <row r="2900" spans="1:2">
      <c r="A2900" s="15" t="s">
        <v>3897</v>
      </c>
      <c r="B2900" s="1" t="s">
        <v>7266</v>
      </c>
    </row>
    <row r="2901" spans="1:2">
      <c r="A2901" s="15" t="s">
        <v>3898</v>
      </c>
      <c r="B2901" s="1" t="s">
        <v>7267</v>
      </c>
    </row>
    <row r="2902" spans="1:2">
      <c r="A2902" s="15" t="s">
        <v>3899</v>
      </c>
      <c r="B2902" s="1" t="s">
        <v>7268</v>
      </c>
    </row>
    <row r="2903" spans="1:2">
      <c r="A2903" s="15" t="s">
        <v>3900</v>
      </c>
      <c r="B2903" s="1" t="s">
        <v>7269</v>
      </c>
    </row>
    <row r="2904" spans="1:2">
      <c r="A2904" s="15" t="s">
        <v>513</v>
      </c>
      <c r="B2904" s="1" t="s">
        <v>7270</v>
      </c>
    </row>
    <row r="2905" spans="1:2">
      <c r="A2905" s="15" t="s">
        <v>3901</v>
      </c>
      <c r="B2905" s="1" t="s">
        <v>7271</v>
      </c>
    </row>
    <row r="2906" spans="1:2">
      <c r="A2906" s="15" t="s">
        <v>3902</v>
      </c>
      <c r="B2906" s="1" t="s">
        <v>7272</v>
      </c>
    </row>
    <row r="2907" spans="1:2">
      <c r="A2907" s="15" t="s">
        <v>3903</v>
      </c>
      <c r="B2907" s="1" t="s">
        <v>7273</v>
      </c>
    </row>
    <row r="2908" spans="1:2">
      <c r="A2908" s="15" t="s">
        <v>3904</v>
      </c>
      <c r="B2908" s="1" t="s">
        <v>7274</v>
      </c>
    </row>
    <row r="2909" spans="1:2">
      <c r="A2909" s="15" t="s">
        <v>3905</v>
      </c>
      <c r="B2909" s="1" t="s">
        <v>7275</v>
      </c>
    </row>
    <row r="2910" spans="1:2">
      <c r="A2910" s="15" t="s">
        <v>3906</v>
      </c>
      <c r="B2910" s="1" t="s">
        <v>7276</v>
      </c>
    </row>
    <row r="2911" spans="1:2">
      <c r="A2911" s="15" t="s">
        <v>3907</v>
      </c>
      <c r="B2911" s="1" t="s">
        <v>7277</v>
      </c>
    </row>
    <row r="2912" spans="1:2">
      <c r="A2912" s="15" t="s">
        <v>3908</v>
      </c>
      <c r="B2912" s="1" t="s">
        <v>7278</v>
      </c>
    </row>
    <row r="2913" spans="1:2">
      <c r="A2913" s="15" t="s">
        <v>3909</v>
      </c>
      <c r="B2913" s="1" t="s">
        <v>7279</v>
      </c>
    </row>
    <row r="2914" spans="1:2">
      <c r="A2914" s="15" t="s">
        <v>3910</v>
      </c>
      <c r="B2914" s="1" t="s">
        <v>7280</v>
      </c>
    </row>
    <row r="2915" spans="1:2">
      <c r="A2915" s="15" t="s">
        <v>3911</v>
      </c>
      <c r="B2915" s="1" t="s">
        <v>7281</v>
      </c>
    </row>
    <row r="2916" spans="1:2">
      <c r="A2916" s="15" t="s">
        <v>3912</v>
      </c>
      <c r="B2916" s="1" t="s">
        <v>7282</v>
      </c>
    </row>
    <row r="2917" spans="1:2">
      <c r="A2917" s="15" t="s">
        <v>3913</v>
      </c>
      <c r="B2917" s="1" t="s">
        <v>7283</v>
      </c>
    </row>
    <row r="2918" spans="1:2">
      <c r="A2918" s="15" t="s">
        <v>3914</v>
      </c>
      <c r="B2918" s="1" t="s">
        <v>7284</v>
      </c>
    </row>
    <row r="2919" spans="1:2">
      <c r="A2919" s="15" t="s">
        <v>3915</v>
      </c>
      <c r="B2919" s="1" t="s">
        <v>7285</v>
      </c>
    </row>
    <row r="2920" spans="1:2">
      <c r="A2920" s="15" t="s">
        <v>3916</v>
      </c>
      <c r="B2920" s="1" t="s">
        <v>7286</v>
      </c>
    </row>
    <row r="2921" spans="1:2">
      <c r="A2921" s="15" t="s">
        <v>3917</v>
      </c>
      <c r="B2921" s="1" t="s">
        <v>7287</v>
      </c>
    </row>
    <row r="2922" spans="1:2">
      <c r="A2922" s="15" t="s">
        <v>3918</v>
      </c>
      <c r="B2922" s="1" t="s">
        <v>7288</v>
      </c>
    </row>
    <row r="2923" spans="1:2">
      <c r="A2923" s="15" t="s">
        <v>3919</v>
      </c>
      <c r="B2923" s="1" t="s">
        <v>7289</v>
      </c>
    </row>
    <row r="2924" spans="1:2">
      <c r="A2924" s="15" t="s">
        <v>3920</v>
      </c>
      <c r="B2924" s="1" t="s">
        <v>7290</v>
      </c>
    </row>
    <row r="2925" spans="1:2">
      <c r="A2925" s="15" t="s">
        <v>3921</v>
      </c>
      <c r="B2925" s="1" t="s">
        <v>7291</v>
      </c>
    </row>
    <row r="2926" spans="1:2">
      <c r="A2926" s="15" t="s">
        <v>3922</v>
      </c>
      <c r="B2926" s="1" t="s">
        <v>7292</v>
      </c>
    </row>
    <row r="2927" spans="1:2">
      <c r="A2927" s="15" t="s">
        <v>3923</v>
      </c>
      <c r="B2927" s="1" t="s">
        <v>7293</v>
      </c>
    </row>
    <row r="2928" spans="1:2">
      <c r="A2928" s="15" t="s">
        <v>3924</v>
      </c>
      <c r="B2928" s="1" t="s">
        <v>7294</v>
      </c>
    </row>
    <row r="2929" spans="1:2">
      <c r="A2929" s="15" t="s">
        <v>3925</v>
      </c>
      <c r="B2929" s="1" t="s">
        <v>7295</v>
      </c>
    </row>
    <row r="2930" spans="1:2">
      <c r="A2930" s="15" t="s">
        <v>3926</v>
      </c>
      <c r="B2930" s="1" t="s">
        <v>7296</v>
      </c>
    </row>
    <row r="2931" spans="1:2">
      <c r="A2931" s="15" t="s">
        <v>3927</v>
      </c>
      <c r="B2931" s="1" t="s">
        <v>7297</v>
      </c>
    </row>
    <row r="2932" spans="1:2">
      <c r="A2932" s="15" t="s">
        <v>3928</v>
      </c>
      <c r="B2932" s="1" t="s">
        <v>7298</v>
      </c>
    </row>
    <row r="2933" spans="1:2">
      <c r="A2933" s="15" t="s">
        <v>3929</v>
      </c>
      <c r="B2933" s="1" t="s">
        <v>7299</v>
      </c>
    </row>
    <row r="2934" spans="1:2">
      <c r="A2934" s="15" t="s">
        <v>3930</v>
      </c>
      <c r="B2934" s="1" t="s">
        <v>7300</v>
      </c>
    </row>
    <row r="2935" spans="1:2">
      <c r="A2935" s="15" t="s">
        <v>3931</v>
      </c>
      <c r="B2935" s="1" t="s">
        <v>7301</v>
      </c>
    </row>
    <row r="2936" spans="1:2">
      <c r="A2936" s="15" t="s">
        <v>3932</v>
      </c>
      <c r="B2936" s="1" t="s">
        <v>7302</v>
      </c>
    </row>
    <row r="2937" spans="1:2">
      <c r="A2937" s="15" t="s">
        <v>3933</v>
      </c>
      <c r="B2937" s="1" t="s">
        <v>7303</v>
      </c>
    </row>
    <row r="2938" spans="1:2">
      <c r="A2938" s="15" t="s">
        <v>3934</v>
      </c>
      <c r="B2938" s="1" t="s">
        <v>7304</v>
      </c>
    </row>
    <row r="2939" spans="1:2">
      <c r="A2939" s="15" t="s">
        <v>3935</v>
      </c>
      <c r="B2939" s="1" t="s">
        <v>7305</v>
      </c>
    </row>
    <row r="2940" spans="1:2">
      <c r="A2940" s="15" t="s">
        <v>3936</v>
      </c>
      <c r="B2940" s="1" t="s">
        <v>7306</v>
      </c>
    </row>
    <row r="2941" spans="1:2">
      <c r="A2941" s="15" t="s">
        <v>3937</v>
      </c>
      <c r="B2941" s="1" t="s">
        <v>7307</v>
      </c>
    </row>
    <row r="2942" spans="1:2">
      <c r="A2942" s="15" t="s">
        <v>3938</v>
      </c>
      <c r="B2942" s="1" t="s">
        <v>7308</v>
      </c>
    </row>
    <row r="2943" spans="1:2">
      <c r="A2943" s="15" t="s">
        <v>3939</v>
      </c>
      <c r="B2943" s="1" t="s">
        <v>7309</v>
      </c>
    </row>
    <row r="2944" spans="1:2">
      <c r="A2944" s="15" t="s">
        <v>3940</v>
      </c>
      <c r="B2944" s="1" t="s">
        <v>7310</v>
      </c>
    </row>
    <row r="2945" spans="1:2">
      <c r="A2945" s="15" t="s">
        <v>3941</v>
      </c>
      <c r="B2945" s="1" t="s">
        <v>7311</v>
      </c>
    </row>
    <row r="2946" spans="1:2">
      <c r="A2946" s="15" t="s">
        <v>3942</v>
      </c>
      <c r="B2946" s="1" t="s">
        <v>7312</v>
      </c>
    </row>
    <row r="2947" spans="1:2">
      <c r="A2947" s="15" t="s">
        <v>3943</v>
      </c>
      <c r="B2947" s="1" t="s">
        <v>7313</v>
      </c>
    </row>
    <row r="2948" spans="1:2">
      <c r="A2948" s="15" t="s">
        <v>3944</v>
      </c>
      <c r="B2948" s="1" t="s">
        <v>7314</v>
      </c>
    </row>
    <row r="2949" spans="1:2">
      <c r="A2949" s="15" t="s">
        <v>3945</v>
      </c>
      <c r="B2949" s="1" t="s">
        <v>7315</v>
      </c>
    </row>
    <row r="2950" spans="1:2">
      <c r="A2950" s="15" t="s">
        <v>3946</v>
      </c>
      <c r="B2950" s="1" t="s">
        <v>7316</v>
      </c>
    </row>
    <row r="2951" spans="1:2">
      <c r="A2951" s="15" t="s">
        <v>3947</v>
      </c>
      <c r="B2951" s="1" t="s">
        <v>7317</v>
      </c>
    </row>
    <row r="2952" spans="1:2">
      <c r="A2952" s="15" t="s">
        <v>3948</v>
      </c>
      <c r="B2952" s="1" t="s">
        <v>7318</v>
      </c>
    </row>
    <row r="2953" spans="1:2">
      <c r="A2953" s="15" t="s">
        <v>3949</v>
      </c>
      <c r="B2953" s="1" t="s">
        <v>7319</v>
      </c>
    </row>
    <row r="2954" spans="1:2">
      <c r="A2954" s="15" t="s">
        <v>3950</v>
      </c>
      <c r="B2954" s="1" t="s">
        <v>7320</v>
      </c>
    </row>
    <row r="2955" spans="1:2">
      <c r="A2955" s="15" t="s">
        <v>3951</v>
      </c>
      <c r="B2955" s="1" t="s">
        <v>7321</v>
      </c>
    </row>
    <row r="2956" spans="1:2">
      <c r="A2956" s="15" t="s">
        <v>3952</v>
      </c>
      <c r="B2956" s="1" t="s">
        <v>7322</v>
      </c>
    </row>
    <row r="2957" spans="1:2">
      <c r="A2957" s="15" t="s">
        <v>3953</v>
      </c>
      <c r="B2957" s="1" t="s">
        <v>7323</v>
      </c>
    </row>
    <row r="2958" spans="1:2">
      <c r="A2958" s="15" t="s">
        <v>3954</v>
      </c>
      <c r="B2958" s="1" t="s">
        <v>7324</v>
      </c>
    </row>
    <row r="2959" spans="1:2">
      <c r="A2959" s="15" t="s">
        <v>3955</v>
      </c>
      <c r="B2959" s="1" t="s">
        <v>7325</v>
      </c>
    </row>
    <row r="2960" spans="1:2">
      <c r="A2960" s="15" t="s">
        <v>3956</v>
      </c>
      <c r="B2960" s="1" t="s">
        <v>7326</v>
      </c>
    </row>
    <row r="2961" spans="1:2">
      <c r="A2961" s="15" t="s">
        <v>3957</v>
      </c>
      <c r="B2961" s="1" t="s">
        <v>7327</v>
      </c>
    </row>
    <row r="2962" spans="1:2">
      <c r="A2962" s="15" t="s">
        <v>3958</v>
      </c>
      <c r="B2962" s="1" t="s">
        <v>7328</v>
      </c>
    </row>
    <row r="2963" spans="1:2">
      <c r="A2963" s="15" t="s">
        <v>3959</v>
      </c>
      <c r="B2963" s="1" t="s">
        <v>7329</v>
      </c>
    </row>
    <row r="2964" spans="1:2">
      <c r="A2964" s="15" t="s">
        <v>3960</v>
      </c>
      <c r="B2964" s="1" t="s">
        <v>7330</v>
      </c>
    </row>
    <row r="2965" spans="1:2">
      <c r="A2965" s="15" t="s">
        <v>3961</v>
      </c>
      <c r="B2965" s="1" t="s">
        <v>7331</v>
      </c>
    </row>
    <row r="2966" spans="1:2">
      <c r="A2966" s="15" t="s">
        <v>3962</v>
      </c>
      <c r="B2966" s="1" t="s">
        <v>7332</v>
      </c>
    </row>
    <row r="2967" spans="1:2">
      <c r="A2967" s="15" t="s">
        <v>3963</v>
      </c>
      <c r="B2967" s="1" t="s">
        <v>7333</v>
      </c>
    </row>
    <row r="2968" spans="1:2">
      <c r="A2968" s="15" t="s">
        <v>3964</v>
      </c>
      <c r="B2968" s="1" t="s">
        <v>7334</v>
      </c>
    </row>
    <row r="2969" spans="1:2">
      <c r="A2969" s="15" t="s">
        <v>3965</v>
      </c>
      <c r="B2969" s="1" t="s">
        <v>7335</v>
      </c>
    </row>
    <row r="2970" spans="1:2">
      <c r="A2970" s="15" t="s">
        <v>3966</v>
      </c>
      <c r="B2970" s="1" t="s">
        <v>7336</v>
      </c>
    </row>
    <row r="2971" spans="1:2">
      <c r="A2971" s="15" t="s">
        <v>3967</v>
      </c>
      <c r="B2971" s="1" t="s">
        <v>7337</v>
      </c>
    </row>
    <row r="2972" spans="1:2">
      <c r="A2972" s="15" t="s">
        <v>3968</v>
      </c>
      <c r="B2972" s="1" t="s">
        <v>7338</v>
      </c>
    </row>
    <row r="2973" spans="1:2">
      <c r="A2973" s="15" t="s">
        <v>3969</v>
      </c>
      <c r="B2973" s="1" t="s">
        <v>7339</v>
      </c>
    </row>
    <row r="2974" spans="1:2">
      <c r="A2974" s="15" t="s">
        <v>3970</v>
      </c>
      <c r="B2974" s="1" t="s">
        <v>7340</v>
      </c>
    </row>
    <row r="2975" spans="1:2">
      <c r="A2975" s="15" t="s">
        <v>3971</v>
      </c>
      <c r="B2975" s="1" t="s">
        <v>7341</v>
      </c>
    </row>
    <row r="2976" spans="1:2">
      <c r="A2976" s="15" t="s">
        <v>3972</v>
      </c>
      <c r="B2976" s="1" t="s">
        <v>7342</v>
      </c>
    </row>
    <row r="2977" spans="1:2">
      <c r="A2977" s="15" t="s">
        <v>3973</v>
      </c>
      <c r="B2977" s="1" t="s">
        <v>7343</v>
      </c>
    </row>
    <row r="2978" spans="1:2">
      <c r="A2978" s="15" t="s">
        <v>3974</v>
      </c>
      <c r="B2978" s="1" t="s">
        <v>7344</v>
      </c>
    </row>
    <row r="2979" spans="1:2">
      <c r="A2979" s="15" t="s">
        <v>3975</v>
      </c>
      <c r="B2979" s="1" t="s">
        <v>7345</v>
      </c>
    </row>
    <row r="2980" spans="1:2">
      <c r="A2980" s="15" t="s">
        <v>3976</v>
      </c>
      <c r="B2980" s="1" t="s">
        <v>7346</v>
      </c>
    </row>
    <row r="2981" spans="1:2">
      <c r="A2981" s="15" t="s">
        <v>3977</v>
      </c>
      <c r="B2981" s="1" t="s">
        <v>7347</v>
      </c>
    </row>
    <row r="2982" spans="1:2">
      <c r="A2982" s="15" t="s">
        <v>3978</v>
      </c>
      <c r="B2982" s="1" t="s">
        <v>7348</v>
      </c>
    </row>
    <row r="2983" spans="1:2">
      <c r="A2983" s="15" t="s">
        <v>3979</v>
      </c>
      <c r="B2983" s="1" t="s">
        <v>7349</v>
      </c>
    </row>
    <row r="2984" spans="1:2">
      <c r="A2984" s="15" t="s">
        <v>3980</v>
      </c>
      <c r="B2984" s="1" t="s">
        <v>7350</v>
      </c>
    </row>
    <row r="2985" spans="1:2">
      <c r="A2985" s="15" t="s">
        <v>3981</v>
      </c>
      <c r="B2985" s="1" t="s">
        <v>7351</v>
      </c>
    </row>
    <row r="2986" spans="1:2">
      <c r="A2986" s="15" t="s">
        <v>3982</v>
      </c>
      <c r="B2986" s="1" t="s">
        <v>7352</v>
      </c>
    </row>
    <row r="2987" spans="1:2">
      <c r="A2987" s="15" t="s">
        <v>3983</v>
      </c>
      <c r="B2987" s="1" t="s">
        <v>7353</v>
      </c>
    </row>
    <row r="2988" spans="1:2">
      <c r="A2988" s="15" t="s">
        <v>3984</v>
      </c>
      <c r="B2988" s="1" t="s">
        <v>7354</v>
      </c>
    </row>
    <row r="2989" spans="1:2">
      <c r="A2989" s="15" t="s">
        <v>3985</v>
      </c>
      <c r="B2989" s="1" t="s">
        <v>7355</v>
      </c>
    </row>
    <row r="2990" spans="1:2">
      <c r="A2990" s="15" t="s">
        <v>3986</v>
      </c>
      <c r="B2990" s="1" t="s">
        <v>7356</v>
      </c>
    </row>
    <row r="2991" spans="1:2">
      <c r="A2991" s="15" t="s">
        <v>3987</v>
      </c>
      <c r="B2991" s="1" t="s">
        <v>7357</v>
      </c>
    </row>
    <row r="2992" spans="1:2">
      <c r="A2992" s="15" t="s">
        <v>3988</v>
      </c>
      <c r="B2992" s="1" t="s">
        <v>7358</v>
      </c>
    </row>
    <row r="2993" spans="1:2">
      <c r="A2993" s="15" t="s">
        <v>3989</v>
      </c>
      <c r="B2993" s="1" t="s">
        <v>7359</v>
      </c>
    </row>
    <row r="2994" spans="1:2">
      <c r="A2994" s="15" t="s">
        <v>3990</v>
      </c>
      <c r="B2994" s="1" t="s">
        <v>7360</v>
      </c>
    </row>
    <row r="2995" spans="1:2">
      <c r="A2995" s="15" t="s">
        <v>3991</v>
      </c>
      <c r="B2995" s="1" t="s">
        <v>7361</v>
      </c>
    </row>
    <row r="2996" spans="1:2">
      <c r="A2996" s="15" t="s">
        <v>3992</v>
      </c>
      <c r="B2996" s="1" t="s">
        <v>7362</v>
      </c>
    </row>
    <row r="2997" spans="1:2">
      <c r="A2997" s="15" t="s">
        <v>3993</v>
      </c>
      <c r="B2997" s="1" t="s">
        <v>7363</v>
      </c>
    </row>
    <row r="2998" spans="1:2">
      <c r="A2998" s="15" t="s">
        <v>3994</v>
      </c>
      <c r="B2998" s="1" t="s">
        <v>7364</v>
      </c>
    </row>
    <row r="2999" spans="1:2">
      <c r="A2999" s="15" t="s">
        <v>3995</v>
      </c>
      <c r="B2999" s="1" t="s">
        <v>7365</v>
      </c>
    </row>
    <row r="3000" spans="1:2">
      <c r="A3000" s="15" t="s">
        <v>3996</v>
      </c>
      <c r="B3000" s="1" t="s">
        <v>7366</v>
      </c>
    </row>
    <row r="3001" spans="1:2">
      <c r="A3001" s="15" t="s">
        <v>3997</v>
      </c>
      <c r="B3001" s="1" t="s">
        <v>7367</v>
      </c>
    </row>
    <row r="3002" spans="1:2">
      <c r="A3002" s="15" t="s">
        <v>3998</v>
      </c>
      <c r="B3002" s="1" t="s">
        <v>7368</v>
      </c>
    </row>
    <row r="3003" spans="1:2">
      <c r="A3003" s="15" t="s">
        <v>3999</v>
      </c>
      <c r="B3003" s="1" t="s">
        <v>7369</v>
      </c>
    </row>
    <row r="3004" spans="1:2">
      <c r="A3004" s="15" t="s">
        <v>4000</v>
      </c>
      <c r="B3004" s="1" t="s">
        <v>7370</v>
      </c>
    </row>
    <row r="3005" spans="1:2">
      <c r="A3005" s="15" t="s">
        <v>4001</v>
      </c>
      <c r="B3005" s="1" t="s">
        <v>7371</v>
      </c>
    </row>
    <row r="3006" spans="1:2">
      <c r="A3006" s="15" t="s">
        <v>4002</v>
      </c>
      <c r="B3006" s="1" t="s">
        <v>7372</v>
      </c>
    </row>
    <row r="3007" spans="1:2">
      <c r="A3007" s="15" t="s">
        <v>4003</v>
      </c>
      <c r="B3007" s="1" t="s">
        <v>7373</v>
      </c>
    </row>
    <row r="3008" spans="1:2">
      <c r="A3008" s="15" t="s">
        <v>4004</v>
      </c>
      <c r="B3008" s="1" t="s">
        <v>7374</v>
      </c>
    </row>
    <row r="3009" spans="1:2">
      <c r="A3009" s="15" t="s">
        <v>4005</v>
      </c>
      <c r="B3009" s="1" t="s">
        <v>7375</v>
      </c>
    </row>
    <row r="3010" spans="1:2">
      <c r="A3010" s="15" t="s">
        <v>4006</v>
      </c>
      <c r="B3010" s="1" t="s">
        <v>7376</v>
      </c>
    </row>
    <row r="3011" spans="1:2">
      <c r="A3011" s="15" t="s">
        <v>4007</v>
      </c>
      <c r="B3011" s="1" t="s">
        <v>7377</v>
      </c>
    </row>
    <row r="3012" spans="1:2">
      <c r="A3012" s="15" t="s">
        <v>4008</v>
      </c>
      <c r="B3012" s="1" t="s">
        <v>7378</v>
      </c>
    </row>
    <row r="3013" spans="1:2">
      <c r="A3013" s="15" t="s">
        <v>4009</v>
      </c>
      <c r="B3013" s="1" t="s">
        <v>7379</v>
      </c>
    </row>
    <row r="3014" spans="1:2">
      <c r="A3014" s="15" t="s">
        <v>4010</v>
      </c>
      <c r="B3014" s="1" t="s">
        <v>7380</v>
      </c>
    </row>
    <row r="3015" spans="1:2">
      <c r="A3015" s="15" t="s">
        <v>4011</v>
      </c>
      <c r="B3015" s="1" t="s">
        <v>7381</v>
      </c>
    </row>
    <row r="3016" spans="1:2">
      <c r="A3016" s="15" t="s">
        <v>4012</v>
      </c>
      <c r="B3016" s="1" t="s">
        <v>7382</v>
      </c>
    </row>
    <row r="3017" spans="1:2">
      <c r="A3017" s="15" t="s">
        <v>4013</v>
      </c>
      <c r="B3017" s="1" t="s">
        <v>7383</v>
      </c>
    </row>
    <row r="3018" spans="1:2">
      <c r="A3018" s="15" t="s">
        <v>4014</v>
      </c>
      <c r="B3018" s="1" t="s">
        <v>7384</v>
      </c>
    </row>
    <row r="3019" spans="1:2">
      <c r="A3019" s="15" t="s">
        <v>4015</v>
      </c>
      <c r="B3019" s="1" t="s">
        <v>7385</v>
      </c>
    </row>
    <row r="3020" spans="1:2">
      <c r="A3020" s="15" t="s">
        <v>4016</v>
      </c>
      <c r="B3020" s="1" t="s">
        <v>7386</v>
      </c>
    </row>
    <row r="3021" spans="1:2">
      <c r="A3021" s="15" t="s">
        <v>4017</v>
      </c>
      <c r="B3021" s="1" t="s">
        <v>7387</v>
      </c>
    </row>
    <row r="3022" spans="1:2">
      <c r="A3022" s="15" t="s">
        <v>4018</v>
      </c>
      <c r="B3022" s="1" t="s">
        <v>7388</v>
      </c>
    </row>
    <row r="3023" spans="1:2">
      <c r="A3023" s="15" t="s">
        <v>4019</v>
      </c>
      <c r="B3023" s="1" t="s">
        <v>7389</v>
      </c>
    </row>
    <row r="3024" spans="1:2">
      <c r="A3024" s="15" t="s">
        <v>4020</v>
      </c>
      <c r="B3024" s="1" t="s">
        <v>7390</v>
      </c>
    </row>
    <row r="3025" spans="1:2">
      <c r="A3025" s="15" t="s">
        <v>4021</v>
      </c>
      <c r="B3025" s="1" t="s">
        <v>7391</v>
      </c>
    </row>
    <row r="3026" spans="1:2">
      <c r="A3026" s="15" t="s">
        <v>4022</v>
      </c>
      <c r="B3026" s="1" t="s">
        <v>7392</v>
      </c>
    </row>
    <row r="3027" spans="1:2">
      <c r="A3027" s="15" t="s">
        <v>4023</v>
      </c>
      <c r="B3027" s="1" t="s">
        <v>7393</v>
      </c>
    </row>
    <row r="3028" spans="1:2">
      <c r="A3028" s="15" t="s">
        <v>4024</v>
      </c>
      <c r="B3028" s="1" t="s">
        <v>7394</v>
      </c>
    </row>
    <row r="3029" spans="1:2">
      <c r="A3029" s="15" t="s">
        <v>4025</v>
      </c>
      <c r="B3029" s="1" t="s">
        <v>7395</v>
      </c>
    </row>
    <row r="3030" spans="1:2">
      <c r="A3030" s="15" t="s">
        <v>4026</v>
      </c>
      <c r="B3030" s="1" t="s">
        <v>7396</v>
      </c>
    </row>
    <row r="3031" spans="1:2">
      <c r="A3031" s="15" t="s">
        <v>4027</v>
      </c>
      <c r="B3031" s="1" t="s">
        <v>7397</v>
      </c>
    </row>
    <row r="3032" spans="1:2">
      <c r="A3032" s="15" t="s">
        <v>4028</v>
      </c>
      <c r="B3032" s="1" t="s">
        <v>7398</v>
      </c>
    </row>
    <row r="3033" spans="1:2">
      <c r="A3033" s="15" t="s">
        <v>4029</v>
      </c>
      <c r="B3033" s="1" t="s">
        <v>7399</v>
      </c>
    </row>
    <row r="3034" spans="1:2">
      <c r="A3034" s="15" t="s">
        <v>4030</v>
      </c>
      <c r="B3034" s="1" t="s">
        <v>7400</v>
      </c>
    </row>
    <row r="3035" spans="1:2">
      <c r="A3035" s="15" t="s">
        <v>4031</v>
      </c>
      <c r="B3035" s="1" t="s">
        <v>7401</v>
      </c>
    </row>
    <row r="3036" spans="1:2">
      <c r="A3036" s="15" t="s">
        <v>4032</v>
      </c>
      <c r="B3036" s="1" t="s">
        <v>7402</v>
      </c>
    </row>
    <row r="3037" spans="1:2">
      <c r="A3037" s="15" t="s">
        <v>4033</v>
      </c>
      <c r="B3037" s="1" t="s">
        <v>7403</v>
      </c>
    </row>
    <row r="3038" spans="1:2">
      <c r="A3038" s="15" t="s">
        <v>4034</v>
      </c>
      <c r="B3038" s="1" t="s">
        <v>7404</v>
      </c>
    </row>
    <row r="3039" spans="1:2">
      <c r="A3039" s="15" t="s">
        <v>4035</v>
      </c>
      <c r="B3039" s="1" t="s">
        <v>7405</v>
      </c>
    </row>
    <row r="3040" spans="1:2">
      <c r="A3040" s="15" t="s">
        <v>4036</v>
      </c>
      <c r="B3040" s="1" t="s">
        <v>7406</v>
      </c>
    </row>
    <row r="3041" spans="1:2">
      <c r="A3041" s="15" t="s">
        <v>4037</v>
      </c>
      <c r="B3041" s="1" t="s">
        <v>7407</v>
      </c>
    </row>
    <row r="3042" spans="1:2">
      <c r="A3042" s="15" t="s">
        <v>4038</v>
      </c>
      <c r="B3042" s="1" t="s">
        <v>7408</v>
      </c>
    </row>
    <row r="3043" spans="1:2">
      <c r="A3043" s="15" t="s">
        <v>4039</v>
      </c>
      <c r="B3043" s="1" t="s">
        <v>7409</v>
      </c>
    </row>
    <row r="3044" spans="1:2">
      <c r="A3044" s="15" t="s">
        <v>4040</v>
      </c>
      <c r="B3044" s="1" t="s">
        <v>7410</v>
      </c>
    </row>
    <row r="3045" spans="1:2">
      <c r="A3045" s="15" t="s">
        <v>4041</v>
      </c>
      <c r="B3045" s="1" t="s">
        <v>7411</v>
      </c>
    </row>
    <row r="3046" spans="1:2">
      <c r="A3046" s="15" t="s">
        <v>4042</v>
      </c>
      <c r="B3046" s="1" t="s">
        <v>7412</v>
      </c>
    </row>
    <row r="3047" spans="1:2">
      <c r="A3047" s="15" t="s">
        <v>4043</v>
      </c>
      <c r="B3047" s="1" t="s">
        <v>7413</v>
      </c>
    </row>
    <row r="3048" spans="1:2">
      <c r="A3048" s="15" t="s">
        <v>4044</v>
      </c>
      <c r="B3048" s="1" t="s">
        <v>7414</v>
      </c>
    </row>
    <row r="3049" spans="1:2">
      <c r="A3049" s="15" t="s">
        <v>4045</v>
      </c>
      <c r="B3049" s="1" t="s">
        <v>7415</v>
      </c>
    </row>
    <row r="3050" spans="1:2">
      <c r="A3050" s="15" t="s">
        <v>4046</v>
      </c>
      <c r="B3050" s="1" t="s">
        <v>7416</v>
      </c>
    </row>
    <row r="3051" spans="1:2">
      <c r="A3051" s="15" t="s">
        <v>4047</v>
      </c>
      <c r="B3051" s="1" t="s">
        <v>7417</v>
      </c>
    </row>
    <row r="3052" spans="1:2">
      <c r="A3052" s="15" t="s">
        <v>4048</v>
      </c>
      <c r="B3052" s="1" t="s">
        <v>7418</v>
      </c>
    </row>
    <row r="3053" spans="1:2">
      <c r="A3053" s="15" t="s">
        <v>4049</v>
      </c>
      <c r="B3053" s="1" t="s">
        <v>7419</v>
      </c>
    </row>
    <row r="3054" spans="1:2">
      <c r="A3054" s="15" t="s">
        <v>4050</v>
      </c>
      <c r="B3054" s="1" t="s">
        <v>7420</v>
      </c>
    </row>
    <row r="3055" spans="1:2">
      <c r="A3055" s="15" t="s">
        <v>4051</v>
      </c>
      <c r="B3055" s="1" t="s">
        <v>7421</v>
      </c>
    </row>
    <row r="3056" spans="1:2">
      <c r="A3056" s="15" t="s">
        <v>4052</v>
      </c>
      <c r="B3056" s="1" t="s">
        <v>7422</v>
      </c>
    </row>
    <row r="3057" spans="1:2">
      <c r="A3057" s="15" t="s">
        <v>4053</v>
      </c>
      <c r="B3057" s="1" t="s">
        <v>7423</v>
      </c>
    </row>
    <row r="3058" spans="1:2">
      <c r="A3058" s="15" t="s">
        <v>4054</v>
      </c>
      <c r="B3058" s="1" t="s">
        <v>7424</v>
      </c>
    </row>
    <row r="3059" spans="1:2">
      <c r="A3059" s="15" t="s">
        <v>4055</v>
      </c>
      <c r="B3059" s="1" t="s">
        <v>7425</v>
      </c>
    </row>
    <row r="3060" spans="1:2">
      <c r="A3060" s="15" t="s">
        <v>4056</v>
      </c>
      <c r="B3060" s="1" t="s">
        <v>7426</v>
      </c>
    </row>
    <row r="3061" spans="1:2">
      <c r="A3061" s="15" t="s">
        <v>4057</v>
      </c>
      <c r="B3061" s="1" t="s">
        <v>7427</v>
      </c>
    </row>
    <row r="3062" spans="1:2">
      <c r="A3062" s="15" t="s">
        <v>4058</v>
      </c>
      <c r="B3062" s="1" t="s">
        <v>7428</v>
      </c>
    </row>
    <row r="3063" spans="1:2">
      <c r="A3063" s="15" t="s">
        <v>4059</v>
      </c>
      <c r="B3063" s="1" t="s">
        <v>7429</v>
      </c>
    </row>
    <row r="3064" spans="1:2">
      <c r="A3064" s="15" t="s">
        <v>4060</v>
      </c>
      <c r="B3064" s="1" t="s">
        <v>7430</v>
      </c>
    </row>
    <row r="3065" spans="1:2">
      <c r="A3065" s="15" t="s">
        <v>4061</v>
      </c>
      <c r="B3065" s="1" t="s">
        <v>7431</v>
      </c>
    </row>
    <row r="3066" spans="1:2">
      <c r="A3066" s="15" t="s">
        <v>4062</v>
      </c>
      <c r="B3066" s="1" t="s">
        <v>7432</v>
      </c>
    </row>
    <row r="3067" spans="1:2">
      <c r="A3067" s="15" t="s">
        <v>4063</v>
      </c>
      <c r="B3067" s="1" t="s">
        <v>7433</v>
      </c>
    </row>
    <row r="3068" spans="1:2">
      <c r="A3068" s="15" t="s">
        <v>4064</v>
      </c>
      <c r="B3068" s="1" t="s">
        <v>7434</v>
      </c>
    </row>
    <row r="3069" spans="1:2">
      <c r="A3069" s="15" t="s">
        <v>4065</v>
      </c>
      <c r="B3069" s="1" t="s">
        <v>7435</v>
      </c>
    </row>
    <row r="3070" spans="1:2">
      <c r="A3070" s="15" t="s">
        <v>4066</v>
      </c>
      <c r="B3070" s="1" t="s">
        <v>7436</v>
      </c>
    </row>
    <row r="3071" spans="1:2">
      <c r="A3071" s="15" t="s">
        <v>4067</v>
      </c>
      <c r="B3071" s="1" t="s">
        <v>7437</v>
      </c>
    </row>
    <row r="3072" spans="1:2">
      <c r="A3072" s="15" t="s">
        <v>4068</v>
      </c>
      <c r="B3072" s="1" t="s">
        <v>7438</v>
      </c>
    </row>
    <row r="3073" spans="1:2">
      <c r="A3073" s="15" t="s">
        <v>4069</v>
      </c>
      <c r="B3073" s="1" t="s">
        <v>7439</v>
      </c>
    </row>
    <row r="3074" spans="1:2">
      <c r="A3074" s="15" t="s">
        <v>4070</v>
      </c>
      <c r="B3074" s="1" t="s">
        <v>7440</v>
      </c>
    </row>
    <row r="3075" spans="1:2">
      <c r="A3075" s="15" t="s">
        <v>4071</v>
      </c>
      <c r="B3075" s="1" t="s">
        <v>7441</v>
      </c>
    </row>
    <row r="3076" spans="1:2">
      <c r="A3076" s="15" t="s">
        <v>4072</v>
      </c>
      <c r="B3076" s="1" t="s">
        <v>7442</v>
      </c>
    </row>
    <row r="3077" spans="1:2">
      <c r="A3077" s="15" t="s">
        <v>4073</v>
      </c>
      <c r="B3077" s="1" t="s">
        <v>7443</v>
      </c>
    </row>
    <row r="3078" spans="1:2">
      <c r="A3078" s="15" t="s">
        <v>4074</v>
      </c>
      <c r="B3078" s="1" t="s">
        <v>7444</v>
      </c>
    </row>
    <row r="3079" spans="1:2">
      <c r="A3079" s="15" t="s">
        <v>4075</v>
      </c>
      <c r="B3079" s="1" t="s">
        <v>7445</v>
      </c>
    </row>
    <row r="3080" spans="1:2">
      <c r="A3080" s="15" t="s">
        <v>4076</v>
      </c>
      <c r="B3080" s="1" t="s">
        <v>7446</v>
      </c>
    </row>
    <row r="3081" spans="1:2">
      <c r="A3081" s="15" t="s">
        <v>4077</v>
      </c>
      <c r="B3081" s="1" t="s">
        <v>7447</v>
      </c>
    </row>
    <row r="3082" spans="1:2">
      <c r="A3082" s="15" t="s">
        <v>4078</v>
      </c>
      <c r="B3082" s="1" t="s">
        <v>7448</v>
      </c>
    </row>
    <row r="3083" spans="1:2">
      <c r="A3083" s="15" t="s">
        <v>228</v>
      </c>
      <c r="B3083" s="1" t="s">
        <v>7449</v>
      </c>
    </row>
    <row r="3084" spans="1:2">
      <c r="A3084" s="15" t="s">
        <v>4079</v>
      </c>
      <c r="B3084" s="1" t="s">
        <v>7450</v>
      </c>
    </row>
    <row r="3085" spans="1:2">
      <c r="A3085" s="15" t="s">
        <v>4080</v>
      </c>
      <c r="B3085" s="1" t="s">
        <v>7451</v>
      </c>
    </row>
    <row r="3086" spans="1:2">
      <c r="A3086" s="15" t="s">
        <v>4081</v>
      </c>
      <c r="B3086" s="1" t="s">
        <v>7452</v>
      </c>
    </row>
    <row r="3087" spans="1:2">
      <c r="A3087" s="15" t="s">
        <v>4082</v>
      </c>
      <c r="B3087" s="1" t="s">
        <v>7453</v>
      </c>
    </row>
    <row r="3088" spans="1:2">
      <c r="A3088" s="15" t="s">
        <v>4083</v>
      </c>
      <c r="B3088" s="1" t="s">
        <v>7454</v>
      </c>
    </row>
    <row r="3089" spans="1:2">
      <c r="A3089" s="15" t="s">
        <v>4084</v>
      </c>
      <c r="B3089" s="1" t="s">
        <v>7455</v>
      </c>
    </row>
    <row r="3090" spans="1:2">
      <c r="A3090" s="15" t="s">
        <v>4085</v>
      </c>
      <c r="B3090" s="1" t="s">
        <v>7456</v>
      </c>
    </row>
    <row r="3091" spans="1:2">
      <c r="A3091" s="15" t="s">
        <v>4086</v>
      </c>
      <c r="B3091" s="1" t="s">
        <v>7457</v>
      </c>
    </row>
    <row r="3092" spans="1:2">
      <c r="A3092" s="15" t="s">
        <v>4087</v>
      </c>
      <c r="B3092" s="1" t="s">
        <v>7458</v>
      </c>
    </row>
    <row r="3093" spans="1:2">
      <c r="A3093" s="15" t="s">
        <v>251</v>
      </c>
      <c r="B3093" s="1" t="s">
        <v>7459</v>
      </c>
    </row>
    <row r="3094" spans="1:2">
      <c r="A3094" s="15" t="s">
        <v>4088</v>
      </c>
      <c r="B3094" s="1" t="s">
        <v>7460</v>
      </c>
    </row>
    <row r="3095" spans="1:2">
      <c r="A3095" s="15" t="s">
        <v>4089</v>
      </c>
      <c r="B3095" s="1" t="s">
        <v>7461</v>
      </c>
    </row>
    <row r="3096" spans="1:2">
      <c r="A3096" s="15" t="s">
        <v>16</v>
      </c>
      <c r="B3096" s="1" t="s">
        <v>7462</v>
      </c>
    </row>
    <row r="3097" spans="1:2">
      <c r="A3097" s="15" t="s">
        <v>4090</v>
      </c>
      <c r="B3097" s="1" t="s">
        <v>7463</v>
      </c>
    </row>
    <row r="3098" spans="1:2">
      <c r="A3098" s="15" t="s">
        <v>4091</v>
      </c>
      <c r="B3098" s="1" t="s">
        <v>7464</v>
      </c>
    </row>
    <row r="3099" spans="1:2">
      <c r="A3099" s="15" t="s">
        <v>4092</v>
      </c>
      <c r="B3099" s="1" t="s">
        <v>7465</v>
      </c>
    </row>
    <row r="3100" spans="1:2">
      <c r="A3100" s="15" t="s">
        <v>4093</v>
      </c>
      <c r="B3100" s="1" t="s">
        <v>7466</v>
      </c>
    </row>
    <row r="3101" spans="1:2">
      <c r="A3101" s="15" t="s">
        <v>4094</v>
      </c>
      <c r="B3101" s="1" t="s">
        <v>7467</v>
      </c>
    </row>
    <row r="3102" spans="1:2">
      <c r="A3102" s="15" t="s">
        <v>4095</v>
      </c>
      <c r="B3102" s="1" t="s">
        <v>7468</v>
      </c>
    </row>
    <row r="3103" spans="1:2">
      <c r="A3103" s="15" t="s">
        <v>4096</v>
      </c>
      <c r="B3103" s="1" t="s">
        <v>7469</v>
      </c>
    </row>
    <row r="3104" spans="1:2">
      <c r="A3104" s="15" t="s">
        <v>4097</v>
      </c>
      <c r="B3104" s="1" t="s">
        <v>7470</v>
      </c>
    </row>
    <row r="3105" spans="1:2">
      <c r="A3105" s="15" t="s">
        <v>4098</v>
      </c>
      <c r="B3105" s="1" t="s">
        <v>7471</v>
      </c>
    </row>
    <row r="3106" spans="1:2">
      <c r="A3106" s="15" t="s">
        <v>4099</v>
      </c>
      <c r="B3106" s="1" t="s">
        <v>7472</v>
      </c>
    </row>
    <row r="3107" spans="1:2">
      <c r="A3107" s="15" t="s">
        <v>4100</v>
      </c>
      <c r="B3107" s="1" t="s">
        <v>7473</v>
      </c>
    </row>
    <row r="3108" spans="1:2">
      <c r="A3108" s="15" t="s">
        <v>4101</v>
      </c>
      <c r="B3108" s="1" t="s">
        <v>7474</v>
      </c>
    </row>
    <row r="3109" spans="1:2">
      <c r="A3109" s="15" t="s">
        <v>4102</v>
      </c>
      <c r="B3109" s="1" t="s">
        <v>7475</v>
      </c>
    </row>
    <row r="3110" spans="1:2">
      <c r="A3110" s="15" t="s">
        <v>4103</v>
      </c>
      <c r="B3110" s="1" t="s">
        <v>7476</v>
      </c>
    </row>
    <row r="3111" spans="1:2">
      <c r="A3111" s="15" t="s">
        <v>4104</v>
      </c>
      <c r="B3111" s="1" t="s">
        <v>7477</v>
      </c>
    </row>
    <row r="3112" spans="1:2">
      <c r="A3112" s="15" t="s">
        <v>4105</v>
      </c>
      <c r="B3112" s="1" t="s">
        <v>7478</v>
      </c>
    </row>
    <row r="3113" spans="1:2">
      <c r="A3113" s="15" t="s">
        <v>4106</v>
      </c>
      <c r="B3113" s="1" t="s">
        <v>7479</v>
      </c>
    </row>
    <row r="3114" spans="1:2">
      <c r="A3114" s="15" t="s">
        <v>4107</v>
      </c>
      <c r="B3114" s="1" t="s">
        <v>7480</v>
      </c>
    </row>
    <row r="3115" spans="1:2">
      <c r="A3115" s="15" t="s">
        <v>4108</v>
      </c>
      <c r="B3115" s="1" t="s">
        <v>7481</v>
      </c>
    </row>
    <row r="3116" spans="1:2">
      <c r="A3116" s="15" t="s">
        <v>4109</v>
      </c>
      <c r="B3116" s="1" t="s">
        <v>7482</v>
      </c>
    </row>
    <row r="3117" spans="1:2">
      <c r="A3117" s="15" t="s">
        <v>4110</v>
      </c>
      <c r="B3117" s="1" t="s">
        <v>7483</v>
      </c>
    </row>
    <row r="3118" spans="1:2">
      <c r="A3118" s="15" t="s">
        <v>4111</v>
      </c>
      <c r="B3118" s="1" t="s">
        <v>7484</v>
      </c>
    </row>
    <row r="3119" spans="1:2">
      <c r="A3119" s="15" t="s">
        <v>4112</v>
      </c>
      <c r="B3119" s="1" t="s">
        <v>7485</v>
      </c>
    </row>
    <row r="3120" spans="1:2">
      <c r="A3120" s="15" t="s">
        <v>4113</v>
      </c>
      <c r="B3120" s="1" t="s">
        <v>7486</v>
      </c>
    </row>
    <row r="3121" spans="1:2">
      <c r="A3121" s="15" t="s">
        <v>4114</v>
      </c>
      <c r="B3121" s="1" t="s">
        <v>7487</v>
      </c>
    </row>
    <row r="3122" spans="1:2">
      <c r="A3122" s="15" t="s">
        <v>4115</v>
      </c>
      <c r="B3122" s="1" t="s">
        <v>7488</v>
      </c>
    </row>
    <row r="3123" spans="1:2">
      <c r="A3123" s="15" t="s">
        <v>4116</v>
      </c>
      <c r="B3123" s="1" t="s">
        <v>7489</v>
      </c>
    </row>
    <row r="3124" spans="1:2">
      <c r="A3124" s="15" t="s">
        <v>4117</v>
      </c>
      <c r="B3124" s="1" t="s">
        <v>7490</v>
      </c>
    </row>
    <row r="3125" spans="1:2">
      <c r="A3125" s="15" t="s">
        <v>4118</v>
      </c>
      <c r="B3125" s="1" t="s">
        <v>7491</v>
      </c>
    </row>
    <row r="3126" spans="1:2">
      <c r="A3126" s="15" t="s">
        <v>4119</v>
      </c>
      <c r="B3126" s="1" t="s">
        <v>7492</v>
      </c>
    </row>
    <row r="3127" spans="1:2">
      <c r="A3127" s="15" t="s">
        <v>4120</v>
      </c>
      <c r="B3127" s="1" t="s">
        <v>7493</v>
      </c>
    </row>
    <row r="3128" spans="1:2">
      <c r="A3128" s="15" t="s">
        <v>4121</v>
      </c>
      <c r="B3128" s="1" t="s">
        <v>7494</v>
      </c>
    </row>
    <row r="3129" spans="1:2">
      <c r="A3129" s="15" t="s">
        <v>4122</v>
      </c>
      <c r="B3129" s="1" t="s">
        <v>7495</v>
      </c>
    </row>
    <row r="3130" spans="1:2">
      <c r="A3130" s="15" t="s">
        <v>4123</v>
      </c>
      <c r="B3130" s="1" t="s">
        <v>7496</v>
      </c>
    </row>
    <row r="3131" spans="1:2">
      <c r="A3131" s="15" t="s">
        <v>4124</v>
      </c>
      <c r="B3131" s="1" t="s">
        <v>7497</v>
      </c>
    </row>
    <row r="3132" spans="1:2">
      <c r="A3132" s="15" t="s">
        <v>4125</v>
      </c>
      <c r="B3132" s="1" t="s">
        <v>7498</v>
      </c>
    </row>
    <row r="3133" spans="1:2">
      <c r="A3133" s="15" t="s">
        <v>4126</v>
      </c>
      <c r="B3133" s="1" t="s">
        <v>7499</v>
      </c>
    </row>
    <row r="3134" spans="1:2">
      <c r="A3134" s="15" t="s">
        <v>4127</v>
      </c>
      <c r="B3134" s="1" t="s">
        <v>7500</v>
      </c>
    </row>
    <row r="3135" spans="1:2">
      <c r="A3135" s="15" t="s">
        <v>4128</v>
      </c>
      <c r="B3135" s="1" t="s">
        <v>7501</v>
      </c>
    </row>
    <row r="3136" spans="1:2">
      <c r="A3136" s="15" t="s">
        <v>4129</v>
      </c>
      <c r="B3136" s="1" t="s">
        <v>7502</v>
      </c>
    </row>
    <row r="3137" spans="1:2">
      <c r="A3137" s="15" t="s">
        <v>4130</v>
      </c>
      <c r="B3137" s="1" t="s">
        <v>7503</v>
      </c>
    </row>
    <row r="3138" spans="1:2">
      <c r="A3138" s="15" t="s">
        <v>116</v>
      </c>
      <c r="B3138" s="1" t="s">
        <v>7504</v>
      </c>
    </row>
    <row r="3139" spans="1:2">
      <c r="A3139" s="15" t="s">
        <v>4131</v>
      </c>
      <c r="B3139" s="1" t="s">
        <v>7505</v>
      </c>
    </row>
    <row r="3140" spans="1:2">
      <c r="A3140" s="15" t="s">
        <v>4132</v>
      </c>
      <c r="B3140" s="1" t="s">
        <v>7506</v>
      </c>
    </row>
    <row r="3141" spans="1:2">
      <c r="A3141" s="15" t="s">
        <v>4133</v>
      </c>
      <c r="B3141" s="1" t="s">
        <v>7507</v>
      </c>
    </row>
    <row r="3142" spans="1:2">
      <c r="A3142" s="15" t="s">
        <v>242</v>
      </c>
      <c r="B3142" s="1" t="s">
        <v>7508</v>
      </c>
    </row>
    <row r="3143" spans="1:2">
      <c r="A3143" s="15" t="s">
        <v>4134</v>
      </c>
      <c r="B3143" s="1" t="s">
        <v>7509</v>
      </c>
    </row>
    <row r="3144" spans="1:2">
      <c r="A3144" s="15" t="s">
        <v>4135</v>
      </c>
      <c r="B3144" s="1" t="s">
        <v>7510</v>
      </c>
    </row>
    <row r="3145" spans="1:2">
      <c r="A3145" s="15" t="s">
        <v>4136</v>
      </c>
      <c r="B3145" s="1" t="s">
        <v>7511</v>
      </c>
    </row>
    <row r="3146" spans="1:2">
      <c r="A3146" s="15" t="s">
        <v>4137</v>
      </c>
      <c r="B3146" s="1" t="s">
        <v>7512</v>
      </c>
    </row>
    <row r="3147" spans="1:2">
      <c r="A3147" s="15" t="s">
        <v>4138</v>
      </c>
      <c r="B3147" s="1" t="s">
        <v>7513</v>
      </c>
    </row>
    <row r="3148" spans="1:2">
      <c r="A3148" s="15" t="s">
        <v>4139</v>
      </c>
      <c r="B3148" s="1" t="s">
        <v>7514</v>
      </c>
    </row>
    <row r="3149" spans="1:2">
      <c r="A3149" s="15" t="s">
        <v>4140</v>
      </c>
      <c r="B3149" s="1" t="s">
        <v>7515</v>
      </c>
    </row>
    <row r="3150" spans="1:2">
      <c r="A3150" s="15" t="s">
        <v>4141</v>
      </c>
      <c r="B3150" s="1" t="s">
        <v>7516</v>
      </c>
    </row>
    <row r="3151" spans="1:2">
      <c r="A3151" s="15" t="s">
        <v>4142</v>
      </c>
      <c r="B3151" s="1" t="s">
        <v>7517</v>
      </c>
    </row>
    <row r="3152" spans="1:2">
      <c r="A3152" s="15" t="s">
        <v>4143</v>
      </c>
      <c r="B3152" s="1" t="s">
        <v>7518</v>
      </c>
    </row>
    <row r="3153" spans="1:2">
      <c r="A3153" s="15" t="s">
        <v>4144</v>
      </c>
      <c r="B3153" s="1" t="s">
        <v>7519</v>
      </c>
    </row>
    <row r="3154" spans="1:2">
      <c r="A3154" s="15" t="s">
        <v>4145</v>
      </c>
      <c r="B3154" s="1" t="s">
        <v>7520</v>
      </c>
    </row>
    <row r="3155" spans="1:2">
      <c r="A3155" s="15" t="s">
        <v>4146</v>
      </c>
      <c r="B3155" s="1" t="s">
        <v>7521</v>
      </c>
    </row>
    <row r="3156" spans="1:2">
      <c r="A3156" s="15" t="s">
        <v>4147</v>
      </c>
      <c r="B3156" s="1" t="s">
        <v>7522</v>
      </c>
    </row>
    <row r="3157" spans="1:2">
      <c r="A3157" s="15" t="s">
        <v>4148</v>
      </c>
      <c r="B3157" s="1" t="s">
        <v>7523</v>
      </c>
    </row>
    <row r="3158" spans="1:2">
      <c r="A3158" s="15" t="s">
        <v>4149</v>
      </c>
      <c r="B3158" s="1" t="s">
        <v>7524</v>
      </c>
    </row>
    <row r="3159" spans="1:2">
      <c r="A3159" s="15" t="s">
        <v>4150</v>
      </c>
      <c r="B3159" s="1" t="s">
        <v>7525</v>
      </c>
    </row>
    <row r="3160" spans="1:2">
      <c r="A3160" s="15" t="s">
        <v>4151</v>
      </c>
      <c r="B3160" s="1" t="s">
        <v>7526</v>
      </c>
    </row>
    <row r="3161" spans="1:2">
      <c r="A3161" s="15" t="s">
        <v>4152</v>
      </c>
      <c r="B3161" s="1" t="s">
        <v>7527</v>
      </c>
    </row>
    <row r="3162" spans="1:2">
      <c r="A3162" s="15" t="s">
        <v>4153</v>
      </c>
      <c r="B3162" s="1" t="s">
        <v>7528</v>
      </c>
    </row>
    <row r="3163" spans="1:2">
      <c r="A3163" s="15" t="s">
        <v>4154</v>
      </c>
      <c r="B3163" s="1" t="s">
        <v>7529</v>
      </c>
    </row>
    <row r="3164" spans="1:2">
      <c r="A3164" s="15" t="s">
        <v>4155</v>
      </c>
      <c r="B3164" s="1" t="s">
        <v>7530</v>
      </c>
    </row>
    <row r="3165" spans="1:2">
      <c r="A3165" s="15" t="s">
        <v>4156</v>
      </c>
      <c r="B3165" s="1" t="s">
        <v>7531</v>
      </c>
    </row>
    <row r="3166" spans="1:2">
      <c r="A3166" s="15" t="s">
        <v>4157</v>
      </c>
      <c r="B3166" s="1" t="s">
        <v>7532</v>
      </c>
    </row>
    <row r="3167" spans="1:2">
      <c r="A3167" s="15" t="s">
        <v>4158</v>
      </c>
      <c r="B3167" s="1" t="s">
        <v>7533</v>
      </c>
    </row>
    <row r="3168" spans="1:2">
      <c r="A3168" s="15" t="s">
        <v>4159</v>
      </c>
      <c r="B3168" s="1" t="s">
        <v>7534</v>
      </c>
    </row>
    <row r="3169" spans="1:2">
      <c r="A3169" s="15" t="s">
        <v>4160</v>
      </c>
      <c r="B3169" s="1" t="s">
        <v>7535</v>
      </c>
    </row>
    <row r="3170" spans="1:2">
      <c r="A3170" s="15" t="s">
        <v>4161</v>
      </c>
      <c r="B3170" s="1" t="s">
        <v>7536</v>
      </c>
    </row>
    <row r="3171" spans="1:2">
      <c r="A3171" s="15" t="s">
        <v>4162</v>
      </c>
      <c r="B3171" s="1" t="s">
        <v>7537</v>
      </c>
    </row>
    <row r="3172" spans="1:2">
      <c r="A3172" s="15" t="s">
        <v>4163</v>
      </c>
      <c r="B3172" s="1" t="s">
        <v>7538</v>
      </c>
    </row>
    <row r="3173" spans="1:2">
      <c r="A3173" s="15" t="s">
        <v>4164</v>
      </c>
      <c r="B3173" s="1" t="s">
        <v>7539</v>
      </c>
    </row>
    <row r="3174" spans="1:2">
      <c r="A3174" s="15" t="s">
        <v>4165</v>
      </c>
      <c r="B3174" s="1" t="s">
        <v>7540</v>
      </c>
    </row>
    <row r="3175" spans="1:2">
      <c r="A3175" s="15" t="s">
        <v>4166</v>
      </c>
      <c r="B3175" s="1" t="s">
        <v>7541</v>
      </c>
    </row>
    <row r="3176" spans="1:2">
      <c r="A3176" s="15" t="s">
        <v>4167</v>
      </c>
      <c r="B3176" s="1" t="s">
        <v>7542</v>
      </c>
    </row>
    <row r="3177" spans="1:2">
      <c r="A3177" s="15" t="s">
        <v>4168</v>
      </c>
      <c r="B3177" s="1" t="s">
        <v>7543</v>
      </c>
    </row>
    <row r="3178" spans="1:2">
      <c r="A3178" s="15" t="s">
        <v>4169</v>
      </c>
      <c r="B3178" s="1" t="s">
        <v>7544</v>
      </c>
    </row>
    <row r="3179" spans="1:2">
      <c r="A3179" s="15" t="s">
        <v>98</v>
      </c>
      <c r="B3179" s="1" t="s">
        <v>7545</v>
      </c>
    </row>
    <row r="3180" spans="1:2">
      <c r="A3180" s="15" t="s">
        <v>4170</v>
      </c>
      <c r="B3180" s="1" t="s">
        <v>7546</v>
      </c>
    </row>
    <row r="3181" spans="1:2">
      <c r="A3181" s="15" t="s">
        <v>4171</v>
      </c>
      <c r="B3181" s="1" t="s">
        <v>7547</v>
      </c>
    </row>
    <row r="3182" spans="1:2">
      <c r="A3182" s="15" t="s">
        <v>4172</v>
      </c>
      <c r="B3182" s="1" t="s">
        <v>7548</v>
      </c>
    </row>
    <row r="3183" spans="1:2">
      <c r="A3183" s="15" t="s">
        <v>4173</v>
      </c>
      <c r="B3183" s="1" t="s">
        <v>7549</v>
      </c>
    </row>
    <row r="3184" spans="1:2">
      <c r="A3184" s="15" t="s">
        <v>4174</v>
      </c>
      <c r="B3184" s="1" t="s">
        <v>7550</v>
      </c>
    </row>
    <row r="3185" spans="1:2">
      <c r="A3185" s="15" t="s">
        <v>4175</v>
      </c>
      <c r="B3185" s="1" t="s">
        <v>7551</v>
      </c>
    </row>
    <row r="3186" spans="1:2">
      <c r="A3186" s="15" t="s">
        <v>4176</v>
      </c>
      <c r="B3186" s="1" t="s">
        <v>7552</v>
      </c>
    </row>
    <row r="3187" spans="1:2">
      <c r="A3187" s="15" t="s">
        <v>4177</v>
      </c>
      <c r="B3187" s="1" t="s">
        <v>7553</v>
      </c>
    </row>
    <row r="3188" spans="1:2">
      <c r="A3188" s="15" t="s">
        <v>4178</v>
      </c>
      <c r="B3188" s="1" t="s">
        <v>7554</v>
      </c>
    </row>
    <row r="3189" spans="1:2">
      <c r="A3189" s="15" t="s">
        <v>4179</v>
      </c>
      <c r="B3189" s="1" t="s">
        <v>7555</v>
      </c>
    </row>
    <row r="3190" spans="1:2">
      <c r="A3190" s="15" t="s">
        <v>4180</v>
      </c>
      <c r="B3190" s="1" t="s">
        <v>7556</v>
      </c>
    </row>
    <row r="3191" spans="1:2">
      <c r="A3191" s="15" t="s">
        <v>4181</v>
      </c>
      <c r="B3191" s="1" t="s">
        <v>7557</v>
      </c>
    </row>
    <row r="3192" spans="1:2">
      <c r="A3192" s="15" t="s">
        <v>4182</v>
      </c>
      <c r="B3192" s="1" t="s">
        <v>7558</v>
      </c>
    </row>
    <row r="3193" spans="1:2">
      <c r="A3193" s="15" t="s">
        <v>4183</v>
      </c>
      <c r="B3193" s="1" t="s">
        <v>7559</v>
      </c>
    </row>
    <row r="3194" spans="1:2">
      <c r="A3194" s="15" t="s">
        <v>4184</v>
      </c>
      <c r="B3194" s="1" t="s">
        <v>7560</v>
      </c>
    </row>
    <row r="3195" spans="1:2">
      <c r="A3195" s="15" t="s">
        <v>4185</v>
      </c>
      <c r="B3195" s="1" t="s">
        <v>7561</v>
      </c>
    </row>
    <row r="3196" spans="1:2">
      <c r="A3196" s="15" t="s">
        <v>4186</v>
      </c>
      <c r="B3196" s="1" t="s">
        <v>7562</v>
      </c>
    </row>
    <row r="3197" spans="1:2">
      <c r="A3197" s="15" t="s">
        <v>4187</v>
      </c>
      <c r="B3197" s="1" t="s">
        <v>7563</v>
      </c>
    </row>
    <row r="3198" spans="1:2">
      <c r="A3198" s="15" t="s">
        <v>4188</v>
      </c>
      <c r="B3198" s="1" t="s">
        <v>7564</v>
      </c>
    </row>
    <row r="3199" spans="1:2">
      <c r="A3199" s="15" t="s">
        <v>4189</v>
      </c>
      <c r="B3199" s="1" t="s">
        <v>7565</v>
      </c>
    </row>
    <row r="3200" spans="1:2">
      <c r="A3200" s="15" t="s">
        <v>4190</v>
      </c>
      <c r="B3200" s="1" t="s">
        <v>7566</v>
      </c>
    </row>
    <row r="3201" spans="1:2">
      <c r="A3201" s="15" t="s">
        <v>4191</v>
      </c>
      <c r="B3201" s="1" t="s">
        <v>7567</v>
      </c>
    </row>
    <row r="3202" spans="1:2">
      <c r="A3202" s="15" t="s">
        <v>4192</v>
      </c>
      <c r="B3202" s="1" t="s">
        <v>7568</v>
      </c>
    </row>
    <row r="3203" spans="1:2">
      <c r="A3203" s="15" t="s">
        <v>4193</v>
      </c>
      <c r="B3203" s="1" t="s">
        <v>7569</v>
      </c>
    </row>
    <row r="3204" spans="1:2">
      <c r="A3204" s="15" t="s">
        <v>4194</v>
      </c>
      <c r="B3204" s="1" t="s">
        <v>7570</v>
      </c>
    </row>
    <row r="3205" spans="1:2">
      <c r="A3205" s="15" t="s">
        <v>4195</v>
      </c>
      <c r="B3205" s="1" t="s">
        <v>7571</v>
      </c>
    </row>
    <row r="3206" spans="1:2">
      <c r="A3206" s="15" t="s">
        <v>4196</v>
      </c>
      <c r="B3206" s="1" t="s">
        <v>7572</v>
      </c>
    </row>
    <row r="3207" spans="1:2">
      <c r="A3207" s="15" t="s">
        <v>4197</v>
      </c>
      <c r="B3207" s="1" t="s">
        <v>7573</v>
      </c>
    </row>
    <row r="3208" spans="1:2">
      <c r="A3208" s="15" t="s">
        <v>4198</v>
      </c>
      <c r="B3208" s="1" t="s">
        <v>7574</v>
      </c>
    </row>
    <row r="3209" spans="1:2">
      <c r="A3209" s="15" t="s">
        <v>4199</v>
      </c>
      <c r="B3209" s="1" t="s">
        <v>7575</v>
      </c>
    </row>
    <row r="3210" spans="1:2">
      <c r="A3210" s="15" t="s">
        <v>4200</v>
      </c>
      <c r="B3210" s="1" t="s">
        <v>7576</v>
      </c>
    </row>
    <row r="3211" spans="1:2">
      <c r="A3211" s="15" t="s">
        <v>4201</v>
      </c>
      <c r="B3211" s="1" t="s">
        <v>7577</v>
      </c>
    </row>
    <row r="3212" spans="1:2">
      <c r="A3212" s="15" t="s">
        <v>4202</v>
      </c>
      <c r="B3212" s="1" t="s">
        <v>7578</v>
      </c>
    </row>
    <row r="3213" spans="1:2">
      <c r="A3213" s="15" t="s">
        <v>4203</v>
      </c>
      <c r="B3213" s="1" t="s">
        <v>7579</v>
      </c>
    </row>
    <row r="3214" spans="1:2">
      <c r="A3214" s="15" t="s">
        <v>4204</v>
      </c>
      <c r="B3214" s="1" t="s">
        <v>7580</v>
      </c>
    </row>
    <row r="3215" spans="1:2">
      <c r="A3215" s="15" t="s">
        <v>4205</v>
      </c>
      <c r="B3215" s="1" t="s">
        <v>7581</v>
      </c>
    </row>
    <row r="3216" spans="1:2">
      <c r="A3216" s="15" t="s">
        <v>4206</v>
      </c>
      <c r="B3216" s="1" t="s">
        <v>7582</v>
      </c>
    </row>
    <row r="3217" spans="1:2">
      <c r="A3217" s="15" t="s">
        <v>4207</v>
      </c>
      <c r="B3217" s="1" t="s">
        <v>7583</v>
      </c>
    </row>
    <row r="3218" spans="1:2">
      <c r="A3218" s="15" t="s">
        <v>4208</v>
      </c>
      <c r="B3218" s="1" t="s">
        <v>7584</v>
      </c>
    </row>
    <row r="3219" spans="1:2">
      <c r="A3219" s="15" t="s">
        <v>4209</v>
      </c>
      <c r="B3219" s="1" t="s">
        <v>7585</v>
      </c>
    </row>
    <row r="3220" spans="1:2">
      <c r="A3220" s="15" t="s">
        <v>4210</v>
      </c>
      <c r="B3220" s="1" t="s">
        <v>7586</v>
      </c>
    </row>
    <row r="3221" spans="1:2">
      <c r="A3221" s="15" t="s">
        <v>4211</v>
      </c>
      <c r="B3221" s="1" t="s">
        <v>7587</v>
      </c>
    </row>
    <row r="3222" spans="1:2">
      <c r="A3222" s="15" t="s">
        <v>4212</v>
      </c>
      <c r="B3222" s="1" t="s">
        <v>7588</v>
      </c>
    </row>
    <row r="3223" spans="1:2">
      <c r="A3223" s="15" t="s">
        <v>4213</v>
      </c>
      <c r="B3223" s="1" t="s">
        <v>7589</v>
      </c>
    </row>
    <row r="3224" spans="1:2">
      <c r="A3224" s="15" t="s">
        <v>4214</v>
      </c>
      <c r="B3224" s="1" t="s">
        <v>7590</v>
      </c>
    </row>
    <row r="3225" spans="1:2">
      <c r="A3225" s="15" t="s">
        <v>4215</v>
      </c>
      <c r="B3225" s="1" t="s">
        <v>7591</v>
      </c>
    </row>
    <row r="3226" spans="1:2">
      <c r="A3226" s="15" t="s">
        <v>4216</v>
      </c>
      <c r="B3226" s="1" t="s">
        <v>7592</v>
      </c>
    </row>
    <row r="3227" spans="1:2">
      <c r="A3227" s="15" t="s">
        <v>4217</v>
      </c>
      <c r="B3227" s="1" t="s">
        <v>7593</v>
      </c>
    </row>
    <row r="3228" spans="1:2">
      <c r="A3228" s="15" t="s">
        <v>4218</v>
      </c>
      <c r="B3228" s="1" t="s">
        <v>7594</v>
      </c>
    </row>
    <row r="3229" spans="1:2">
      <c r="A3229" s="15" t="s">
        <v>4219</v>
      </c>
      <c r="B3229" s="1" t="s">
        <v>7595</v>
      </c>
    </row>
    <row r="3230" spans="1:2">
      <c r="A3230" s="15" t="s">
        <v>4220</v>
      </c>
      <c r="B3230" s="1" t="s">
        <v>7596</v>
      </c>
    </row>
    <row r="3231" spans="1:2">
      <c r="A3231" s="15" t="s">
        <v>4221</v>
      </c>
      <c r="B3231" s="1" t="s">
        <v>7597</v>
      </c>
    </row>
    <row r="3232" spans="1:2">
      <c r="A3232" s="15" t="s">
        <v>4222</v>
      </c>
      <c r="B3232" s="1" t="s">
        <v>7598</v>
      </c>
    </row>
    <row r="3233" spans="1:2">
      <c r="A3233" s="15" t="s">
        <v>4223</v>
      </c>
      <c r="B3233" s="1" t="s">
        <v>7599</v>
      </c>
    </row>
    <row r="3234" spans="1:2">
      <c r="A3234" s="15" t="s">
        <v>4224</v>
      </c>
      <c r="B3234" s="1" t="s">
        <v>7600</v>
      </c>
    </row>
    <row r="3235" spans="1:2">
      <c r="A3235" s="15" t="s">
        <v>4225</v>
      </c>
      <c r="B3235" s="1" t="s">
        <v>7601</v>
      </c>
    </row>
    <row r="3236" spans="1:2">
      <c r="A3236" s="15" t="s">
        <v>4226</v>
      </c>
      <c r="B3236" s="1" t="s">
        <v>7602</v>
      </c>
    </row>
    <row r="3237" spans="1:2">
      <c r="A3237" s="15" t="s">
        <v>4227</v>
      </c>
      <c r="B3237" s="1" t="s">
        <v>7603</v>
      </c>
    </row>
    <row r="3238" spans="1:2">
      <c r="A3238" s="15" t="s">
        <v>4228</v>
      </c>
      <c r="B3238" s="1" t="s">
        <v>7604</v>
      </c>
    </row>
    <row r="3239" spans="1:2">
      <c r="A3239" s="15" t="s">
        <v>4229</v>
      </c>
      <c r="B3239" s="1" t="s">
        <v>7605</v>
      </c>
    </row>
    <row r="3240" spans="1:2">
      <c r="A3240" s="15" t="s">
        <v>4230</v>
      </c>
      <c r="B3240" s="1" t="s">
        <v>7606</v>
      </c>
    </row>
    <row r="3241" spans="1:2">
      <c r="A3241" s="15" t="s">
        <v>4231</v>
      </c>
      <c r="B3241" s="1" t="s">
        <v>7607</v>
      </c>
    </row>
    <row r="3242" spans="1:2">
      <c r="A3242" s="15" t="s">
        <v>4232</v>
      </c>
      <c r="B3242" s="1" t="s">
        <v>7608</v>
      </c>
    </row>
    <row r="3243" spans="1:2">
      <c r="A3243" s="15" t="s">
        <v>4233</v>
      </c>
      <c r="B3243" s="1" t="s">
        <v>7609</v>
      </c>
    </row>
    <row r="3244" spans="1:2">
      <c r="A3244" s="15" t="s">
        <v>4234</v>
      </c>
      <c r="B3244" s="1" t="s">
        <v>7610</v>
      </c>
    </row>
    <row r="3245" spans="1:2">
      <c r="A3245" s="15" t="s">
        <v>4235</v>
      </c>
      <c r="B3245" s="1" t="s">
        <v>7611</v>
      </c>
    </row>
    <row r="3246" spans="1:2">
      <c r="A3246" s="15" t="s">
        <v>4236</v>
      </c>
      <c r="B3246" s="1" t="s">
        <v>7612</v>
      </c>
    </row>
    <row r="3247" spans="1:2">
      <c r="A3247" s="15" t="s">
        <v>4237</v>
      </c>
      <c r="B3247" s="1" t="s">
        <v>7613</v>
      </c>
    </row>
    <row r="3248" spans="1:2">
      <c r="A3248" s="15" t="s">
        <v>4238</v>
      </c>
      <c r="B3248" s="1" t="s">
        <v>7614</v>
      </c>
    </row>
    <row r="3249" spans="1:2">
      <c r="A3249" s="15" t="s">
        <v>4239</v>
      </c>
      <c r="B3249" s="1" t="s">
        <v>7615</v>
      </c>
    </row>
    <row r="3250" spans="1:2">
      <c r="A3250" s="15" t="s">
        <v>4240</v>
      </c>
      <c r="B3250" s="1" t="s">
        <v>7616</v>
      </c>
    </row>
    <row r="3251" spans="1:2">
      <c r="A3251" s="15" t="s">
        <v>4241</v>
      </c>
      <c r="B3251" s="1" t="s">
        <v>7617</v>
      </c>
    </row>
    <row r="3252" spans="1:2">
      <c r="A3252" s="15" t="s">
        <v>4242</v>
      </c>
      <c r="B3252" s="1" t="s">
        <v>7618</v>
      </c>
    </row>
    <row r="3253" spans="1:2">
      <c r="A3253" s="15" t="s">
        <v>4243</v>
      </c>
      <c r="B3253" s="1" t="s">
        <v>7619</v>
      </c>
    </row>
    <row r="3254" spans="1:2">
      <c r="A3254" s="15" t="s">
        <v>4244</v>
      </c>
      <c r="B3254" s="1" t="s">
        <v>7620</v>
      </c>
    </row>
    <row r="3255" spans="1:2">
      <c r="A3255" s="15" t="s">
        <v>4245</v>
      </c>
      <c r="B3255" s="1" t="s">
        <v>7621</v>
      </c>
    </row>
    <row r="3256" spans="1:2">
      <c r="A3256" s="15" t="s">
        <v>4246</v>
      </c>
      <c r="B3256" s="1" t="s">
        <v>7622</v>
      </c>
    </row>
    <row r="3257" spans="1:2">
      <c r="A3257" s="15" t="s">
        <v>4247</v>
      </c>
      <c r="B3257" s="1" t="s">
        <v>7623</v>
      </c>
    </row>
    <row r="3258" spans="1:2">
      <c r="A3258" s="15" t="s">
        <v>4248</v>
      </c>
      <c r="B3258" s="1" t="s">
        <v>7624</v>
      </c>
    </row>
    <row r="3259" spans="1:2">
      <c r="A3259" s="15" t="s">
        <v>4249</v>
      </c>
      <c r="B3259" s="1" t="s">
        <v>7625</v>
      </c>
    </row>
    <row r="3260" spans="1:2">
      <c r="A3260" s="15" t="s">
        <v>4250</v>
      </c>
      <c r="B3260" s="1" t="s">
        <v>7626</v>
      </c>
    </row>
    <row r="3261" spans="1:2">
      <c r="A3261" s="15" t="s">
        <v>4251</v>
      </c>
      <c r="B3261" s="1" t="s">
        <v>7627</v>
      </c>
    </row>
    <row r="3262" spans="1:2">
      <c r="A3262" s="15" t="s">
        <v>4252</v>
      </c>
      <c r="B3262" s="1" t="s">
        <v>7628</v>
      </c>
    </row>
    <row r="3263" spans="1:2">
      <c r="A3263" s="15" t="s">
        <v>4253</v>
      </c>
      <c r="B3263" s="1" t="s">
        <v>7629</v>
      </c>
    </row>
    <row r="3264" spans="1:2">
      <c r="A3264" s="15" t="s">
        <v>4254</v>
      </c>
      <c r="B3264" s="1" t="s">
        <v>7630</v>
      </c>
    </row>
    <row r="3265" spans="1:2">
      <c r="A3265" s="15" t="s">
        <v>4255</v>
      </c>
      <c r="B3265" s="1" t="s">
        <v>7631</v>
      </c>
    </row>
    <row r="3266" spans="1:2">
      <c r="A3266" s="15" t="s">
        <v>4256</v>
      </c>
      <c r="B3266" s="1" t="s">
        <v>7632</v>
      </c>
    </row>
    <row r="3267" spans="1:2">
      <c r="A3267" s="15" t="s">
        <v>4257</v>
      </c>
      <c r="B3267" s="1" t="s">
        <v>7633</v>
      </c>
    </row>
    <row r="3268" spans="1:2">
      <c r="A3268" s="15" t="s">
        <v>4258</v>
      </c>
      <c r="B3268" s="1" t="s">
        <v>7634</v>
      </c>
    </row>
    <row r="3269" spans="1:2">
      <c r="A3269" s="15" t="s">
        <v>4259</v>
      </c>
      <c r="B3269" s="1" t="s">
        <v>7635</v>
      </c>
    </row>
    <row r="3270" spans="1:2">
      <c r="A3270" s="15" t="s">
        <v>4260</v>
      </c>
      <c r="B3270" s="1" t="s">
        <v>7636</v>
      </c>
    </row>
    <row r="3271" spans="1:2">
      <c r="A3271" s="15" t="s">
        <v>4261</v>
      </c>
      <c r="B3271" s="1" t="s">
        <v>7637</v>
      </c>
    </row>
    <row r="3272" spans="1:2">
      <c r="A3272" s="15" t="s">
        <v>4262</v>
      </c>
      <c r="B3272" s="1" t="s">
        <v>7638</v>
      </c>
    </row>
    <row r="3273" spans="1:2">
      <c r="A3273" s="15" t="s">
        <v>4263</v>
      </c>
      <c r="B3273" s="1" t="s">
        <v>7639</v>
      </c>
    </row>
    <row r="3274" spans="1:2">
      <c r="A3274" s="15" t="s">
        <v>4264</v>
      </c>
      <c r="B3274" s="1" t="s">
        <v>7640</v>
      </c>
    </row>
    <row r="3275" spans="1:2">
      <c r="A3275" s="15" t="s">
        <v>4265</v>
      </c>
      <c r="B3275" s="1" t="s">
        <v>7641</v>
      </c>
    </row>
    <row r="3276" spans="1:2">
      <c r="A3276" s="15" t="s">
        <v>145</v>
      </c>
      <c r="B3276" s="1" t="s">
        <v>7642</v>
      </c>
    </row>
    <row r="3277" spans="1:2">
      <c r="A3277" s="15" t="s">
        <v>4266</v>
      </c>
      <c r="B3277" s="1" t="s">
        <v>7643</v>
      </c>
    </row>
    <row r="3278" spans="1:2">
      <c r="A3278" s="15" t="s">
        <v>4267</v>
      </c>
      <c r="B3278" s="1" t="s">
        <v>7644</v>
      </c>
    </row>
    <row r="3279" spans="1:2">
      <c r="A3279" s="15" t="s">
        <v>4268</v>
      </c>
      <c r="B3279" s="1" t="s">
        <v>7645</v>
      </c>
    </row>
    <row r="3280" spans="1:2">
      <c r="A3280" s="15" t="s">
        <v>4269</v>
      </c>
      <c r="B3280" s="1" t="s">
        <v>7646</v>
      </c>
    </row>
    <row r="3281" spans="1:2">
      <c r="A3281" s="15" t="s">
        <v>4270</v>
      </c>
      <c r="B3281" s="1" t="s">
        <v>7647</v>
      </c>
    </row>
    <row r="3282" spans="1:2">
      <c r="A3282" s="15" t="s">
        <v>4271</v>
      </c>
      <c r="B3282" s="1" t="s">
        <v>7648</v>
      </c>
    </row>
    <row r="3283" spans="1:2">
      <c r="A3283" s="15" t="s">
        <v>4272</v>
      </c>
      <c r="B3283" s="1" t="s">
        <v>7649</v>
      </c>
    </row>
    <row r="3284" spans="1:2">
      <c r="A3284" s="15" t="s">
        <v>4273</v>
      </c>
      <c r="B3284" s="1" t="s">
        <v>7650</v>
      </c>
    </row>
    <row r="3285" spans="1:2">
      <c r="A3285" s="15" t="s">
        <v>4274</v>
      </c>
      <c r="B3285" s="1" t="s">
        <v>7651</v>
      </c>
    </row>
    <row r="3286" spans="1:2">
      <c r="A3286" s="15" t="s">
        <v>4275</v>
      </c>
      <c r="B3286" s="1" t="s">
        <v>7652</v>
      </c>
    </row>
    <row r="3287" spans="1:2">
      <c r="A3287" s="15" t="s">
        <v>4276</v>
      </c>
      <c r="B3287" s="1" t="s">
        <v>7653</v>
      </c>
    </row>
    <row r="3288" spans="1:2">
      <c r="A3288" s="15" t="s">
        <v>4277</v>
      </c>
      <c r="B3288" s="1" t="s">
        <v>7654</v>
      </c>
    </row>
    <row r="3289" spans="1:2">
      <c r="A3289" s="15" t="s">
        <v>4278</v>
      </c>
      <c r="B3289" s="1" t="s">
        <v>7655</v>
      </c>
    </row>
    <row r="3290" spans="1:2">
      <c r="A3290" s="15" t="s">
        <v>4279</v>
      </c>
      <c r="B3290" s="1" t="s">
        <v>7656</v>
      </c>
    </row>
    <row r="3291" spans="1:2">
      <c r="A3291" s="15" t="s">
        <v>4280</v>
      </c>
      <c r="B3291" s="1" t="s">
        <v>7657</v>
      </c>
    </row>
    <row r="3292" spans="1:2">
      <c r="A3292" s="15" t="s">
        <v>4281</v>
      </c>
      <c r="B3292" s="1" t="s">
        <v>7658</v>
      </c>
    </row>
    <row r="3293" spans="1:2">
      <c r="A3293" s="15" t="s">
        <v>4282</v>
      </c>
      <c r="B3293" s="1" t="s">
        <v>7659</v>
      </c>
    </row>
    <row r="3294" spans="1:2">
      <c r="A3294" s="15" t="s">
        <v>4283</v>
      </c>
      <c r="B3294" s="1" t="s">
        <v>7660</v>
      </c>
    </row>
    <row r="3295" spans="1:2">
      <c r="A3295" s="15" t="s">
        <v>4284</v>
      </c>
      <c r="B3295" s="1" t="s">
        <v>7661</v>
      </c>
    </row>
    <row r="3296" spans="1:2">
      <c r="A3296" s="15" t="s">
        <v>4285</v>
      </c>
      <c r="B3296" s="1" t="s">
        <v>7662</v>
      </c>
    </row>
    <row r="3297" spans="1:2">
      <c r="A3297" s="15" t="s">
        <v>4286</v>
      </c>
      <c r="B3297" s="1" t="s">
        <v>7663</v>
      </c>
    </row>
    <row r="3298" spans="1:2">
      <c r="A3298" s="15" t="s">
        <v>4287</v>
      </c>
      <c r="B3298" s="1" t="s">
        <v>7664</v>
      </c>
    </row>
    <row r="3299" spans="1:2">
      <c r="A3299" s="15" t="s">
        <v>4288</v>
      </c>
      <c r="B3299" s="1" t="s">
        <v>7665</v>
      </c>
    </row>
    <row r="3300" spans="1:2">
      <c r="A3300" s="15" t="s">
        <v>4289</v>
      </c>
      <c r="B3300" s="1" t="s">
        <v>7666</v>
      </c>
    </row>
    <row r="3301" spans="1:2">
      <c r="A3301" s="15" t="s">
        <v>4290</v>
      </c>
      <c r="B3301" s="1" t="s">
        <v>7667</v>
      </c>
    </row>
    <row r="3302" spans="1:2">
      <c r="A3302" s="15" t="s">
        <v>4291</v>
      </c>
      <c r="B3302" s="1" t="s">
        <v>7668</v>
      </c>
    </row>
    <row r="3303" spans="1:2">
      <c r="A3303" s="15" t="s">
        <v>4292</v>
      </c>
      <c r="B3303" s="1" t="s">
        <v>7669</v>
      </c>
    </row>
    <row r="3304" spans="1:2">
      <c r="A3304" s="15" t="s">
        <v>4293</v>
      </c>
      <c r="B3304" s="1" t="s">
        <v>7670</v>
      </c>
    </row>
    <row r="3305" spans="1:2">
      <c r="A3305" s="15" t="s">
        <v>4294</v>
      </c>
      <c r="B3305" s="1" t="s">
        <v>7671</v>
      </c>
    </row>
    <row r="3306" spans="1:2">
      <c r="A3306" s="15" t="s">
        <v>4295</v>
      </c>
      <c r="B3306" s="1" t="s">
        <v>7672</v>
      </c>
    </row>
    <row r="3307" spans="1:2">
      <c r="A3307" s="15" t="s">
        <v>4296</v>
      </c>
      <c r="B3307" s="1" t="s">
        <v>7673</v>
      </c>
    </row>
    <row r="3308" spans="1:2">
      <c r="A3308" s="15" t="s">
        <v>4297</v>
      </c>
      <c r="B3308" s="1" t="s">
        <v>7674</v>
      </c>
    </row>
    <row r="3309" spans="1:2">
      <c r="A3309" s="15" t="s">
        <v>4298</v>
      </c>
      <c r="B3309" s="1" t="s">
        <v>7675</v>
      </c>
    </row>
    <row r="3310" spans="1:2">
      <c r="A3310" s="15" t="s">
        <v>4299</v>
      </c>
      <c r="B3310" s="1" t="s">
        <v>7676</v>
      </c>
    </row>
    <row r="3311" spans="1:2">
      <c r="A3311" s="15" t="s">
        <v>4300</v>
      </c>
      <c r="B3311" s="1" t="s">
        <v>7677</v>
      </c>
    </row>
    <row r="3312" spans="1:2">
      <c r="A3312" s="15" t="s">
        <v>4301</v>
      </c>
      <c r="B3312" s="1" t="s">
        <v>7678</v>
      </c>
    </row>
    <row r="3313" spans="1:2">
      <c r="A3313" s="15" t="s">
        <v>458</v>
      </c>
      <c r="B3313" s="1" t="s">
        <v>7679</v>
      </c>
    </row>
    <row r="3314" spans="1:2">
      <c r="A3314" s="15" t="s">
        <v>4302</v>
      </c>
      <c r="B3314" s="1" t="s">
        <v>7680</v>
      </c>
    </row>
    <row r="3315" spans="1:2">
      <c r="A3315" s="15" t="s">
        <v>4303</v>
      </c>
      <c r="B3315" s="1" t="s">
        <v>7681</v>
      </c>
    </row>
    <row r="3316" spans="1:2">
      <c r="A3316" s="15" t="s">
        <v>4304</v>
      </c>
      <c r="B3316" s="1" t="s">
        <v>7682</v>
      </c>
    </row>
    <row r="3317" spans="1:2">
      <c r="A3317" s="15" t="s">
        <v>4305</v>
      </c>
      <c r="B3317" s="1" t="s">
        <v>7683</v>
      </c>
    </row>
    <row r="3318" spans="1:2">
      <c r="A3318" s="15" t="s">
        <v>4306</v>
      </c>
      <c r="B3318" s="1" t="s">
        <v>7684</v>
      </c>
    </row>
    <row r="3319" spans="1:2">
      <c r="A3319" s="15" t="s">
        <v>4307</v>
      </c>
      <c r="B3319" s="1" t="s">
        <v>7685</v>
      </c>
    </row>
    <row r="3320" spans="1:2">
      <c r="A3320" s="15" t="s">
        <v>4308</v>
      </c>
      <c r="B3320" s="1" t="s">
        <v>7686</v>
      </c>
    </row>
    <row r="3321" spans="1:2">
      <c r="A3321" s="15" t="s">
        <v>4309</v>
      </c>
      <c r="B3321" s="1" t="s">
        <v>7687</v>
      </c>
    </row>
    <row r="3322" spans="1:2">
      <c r="A3322" s="15" t="s">
        <v>4310</v>
      </c>
      <c r="B3322" s="1" t="s">
        <v>7688</v>
      </c>
    </row>
    <row r="3323" spans="1:2">
      <c r="A3323" s="15" t="s">
        <v>4311</v>
      </c>
      <c r="B3323" s="1" t="s">
        <v>7689</v>
      </c>
    </row>
    <row r="3324" spans="1:2">
      <c r="A3324" s="15" t="s">
        <v>4312</v>
      </c>
      <c r="B3324" s="1" t="s">
        <v>7690</v>
      </c>
    </row>
    <row r="3325" spans="1:2">
      <c r="A3325" s="15" t="s">
        <v>4313</v>
      </c>
      <c r="B3325" s="1" t="s">
        <v>7691</v>
      </c>
    </row>
    <row r="3326" spans="1:2">
      <c r="A3326" s="15" t="s">
        <v>4314</v>
      </c>
      <c r="B3326" s="1" t="s">
        <v>7692</v>
      </c>
    </row>
    <row r="3327" spans="1:2">
      <c r="A3327" s="15" t="s">
        <v>4315</v>
      </c>
      <c r="B3327" s="1" t="s">
        <v>7693</v>
      </c>
    </row>
    <row r="3328" spans="1:2">
      <c r="A3328" s="15" t="s">
        <v>4316</v>
      </c>
      <c r="B3328" s="1" t="s">
        <v>7694</v>
      </c>
    </row>
    <row r="3329" spans="1:2">
      <c r="A3329" s="15" t="s">
        <v>4317</v>
      </c>
      <c r="B3329" s="1" t="s">
        <v>7695</v>
      </c>
    </row>
    <row r="3330" spans="1:2">
      <c r="A3330" s="15" t="s">
        <v>4318</v>
      </c>
      <c r="B3330" s="1" t="s">
        <v>7696</v>
      </c>
    </row>
    <row r="3331" spans="1:2">
      <c r="A3331" s="15" t="s">
        <v>4319</v>
      </c>
      <c r="B3331" s="1" t="s">
        <v>7697</v>
      </c>
    </row>
    <row r="3332" spans="1:2">
      <c r="A3332" s="15" t="s">
        <v>4320</v>
      </c>
      <c r="B3332" s="1" t="s">
        <v>7698</v>
      </c>
    </row>
    <row r="3333" spans="1:2">
      <c r="A3333" s="15" t="s">
        <v>4321</v>
      </c>
      <c r="B3333" s="1" t="s">
        <v>7699</v>
      </c>
    </row>
    <row r="3334" spans="1:2">
      <c r="A3334" s="15" t="s">
        <v>4322</v>
      </c>
      <c r="B3334" s="1" t="s">
        <v>7700</v>
      </c>
    </row>
    <row r="3335" spans="1:2">
      <c r="A3335" s="15" t="s">
        <v>4323</v>
      </c>
      <c r="B3335" s="1" t="s">
        <v>7701</v>
      </c>
    </row>
    <row r="3336" spans="1:2">
      <c r="A3336" s="15" t="s">
        <v>4324</v>
      </c>
      <c r="B3336" s="1" t="s">
        <v>7702</v>
      </c>
    </row>
    <row r="3337" spans="1:2">
      <c r="A3337" s="15" t="s">
        <v>4325</v>
      </c>
      <c r="B3337" s="1" t="s">
        <v>7703</v>
      </c>
    </row>
    <row r="3338" spans="1:2">
      <c r="A3338" s="15" t="s">
        <v>4326</v>
      </c>
      <c r="B3338" s="1" t="s">
        <v>7704</v>
      </c>
    </row>
    <row r="3339" spans="1:2">
      <c r="A3339" s="15" t="s">
        <v>4327</v>
      </c>
      <c r="B3339" s="1" t="s">
        <v>7705</v>
      </c>
    </row>
    <row r="3340" spans="1:2">
      <c r="A3340" s="15" t="s">
        <v>4328</v>
      </c>
      <c r="B3340" s="1" t="s">
        <v>7706</v>
      </c>
    </row>
    <row r="3341" spans="1:2">
      <c r="A3341" s="15" t="s">
        <v>4329</v>
      </c>
      <c r="B3341" s="1" t="s">
        <v>7707</v>
      </c>
    </row>
    <row r="3342" spans="1:2">
      <c r="A3342" s="15" t="s">
        <v>4330</v>
      </c>
      <c r="B3342" s="1" t="s">
        <v>7708</v>
      </c>
    </row>
    <row r="3343" spans="1:2">
      <c r="A3343" s="15" t="s">
        <v>4331</v>
      </c>
      <c r="B3343" s="1" t="s">
        <v>7709</v>
      </c>
    </row>
    <row r="3344" spans="1:2">
      <c r="A3344" s="15" t="s">
        <v>4332</v>
      </c>
      <c r="B3344" s="1" t="s">
        <v>7710</v>
      </c>
    </row>
    <row r="3345" spans="1:2">
      <c r="A3345" s="15" t="s">
        <v>4333</v>
      </c>
      <c r="B3345" s="1" t="s">
        <v>7711</v>
      </c>
    </row>
    <row r="3346" spans="1:2">
      <c r="A3346" s="15" t="s">
        <v>4334</v>
      </c>
      <c r="B3346" s="1" t="s">
        <v>7712</v>
      </c>
    </row>
    <row r="3347" spans="1:2">
      <c r="A3347" s="15" t="s">
        <v>4335</v>
      </c>
      <c r="B3347" s="1" t="s">
        <v>7713</v>
      </c>
    </row>
    <row r="3348" spans="1:2">
      <c r="A3348" s="15" t="s">
        <v>4336</v>
      </c>
      <c r="B3348" s="1" t="s">
        <v>7714</v>
      </c>
    </row>
    <row r="3349" spans="1:2">
      <c r="A3349" s="15" t="s">
        <v>4337</v>
      </c>
      <c r="B3349" s="1" t="s">
        <v>7715</v>
      </c>
    </row>
    <row r="3350" spans="1:2">
      <c r="A3350" s="15" t="s">
        <v>4338</v>
      </c>
      <c r="B3350" s="1" t="s">
        <v>7716</v>
      </c>
    </row>
    <row r="3351" spans="1:2">
      <c r="A3351" s="15" t="s">
        <v>4339</v>
      </c>
      <c r="B3351" s="1" t="s">
        <v>7717</v>
      </c>
    </row>
    <row r="3352" spans="1:2">
      <c r="A3352" s="15" t="s">
        <v>4340</v>
      </c>
      <c r="B3352" s="1" t="s">
        <v>7718</v>
      </c>
    </row>
    <row r="3353" spans="1:2">
      <c r="A3353" s="15" t="s">
        <v>4341</v>
      </c>
      <c r="B3353" s="1" t="s">
        <v>7719</v>
      </c>
    </row>
    <row r="3354" spans="1:2">
      <c r="A3354" s="15" t="s">
        <v>4342</v>
      </c>
      <c r="B3354" s="1" t="s">
        <v>7720</v>
      </c>
    </row>
    <row r="3355" spans="1:2">
      <c r="A3355" s="15" t="s">
        <v>4343</v>
      </c>
      <c r="B3355" s="1" t="s">
        <v>7721</v>
      </c>
    </row>
    <row r="3356" spans="1:2">
      <c r="A3356" s="15" t="s">
        <v>4344</v>
      </c>
      <c r="B3356" s="1" t="s">
        <v>7722</v>
      </c>
    </row>
    <row r="3357" spans="1:2">
      <c r="A3357" s="15" t="s">
        <v>4345</v>
      </c>
      <c r="B3357" s="1" t="s">
        <v>7723</v>
      </c>
    </row>
    <row r="3358" spans="1:2">
      <c r="A3358" s="15" t="s">
        <v>4346</v>
      </c>
      <c r="B3358" s="1" t="s">
        <v>7724</v>
      </c>
    </row>
    <row r="3359" spans="1:2">
      <c r="A3359" s="15" t="s">
        <v>4347</v>
      </c>
      <c r="B3359" s="1" t="s">
        <v>7725</v>
      </c>
    </row>
    <row r="3360" spans="1:2">
      <c r="A3360" s="15" t="s">
        <v>174</v>
      </c>
      <c r="B3360" s="1" t="s">
        <v>7726</v>
      </c>
    </row>
    <row r="3361" spans="1:2">
      <c r="A3361" s="15" t="s">
        <v>4348</v>
      </c>
      <c r="B3361" s="1" t="s">
        <v>7727</v>
      </c>
    </row>
    <row r="3362" spans="1:2">
      <c r="A3362" s="15" t="s">
        <v>4349</v>
      </c>
      <c r="B3362" s="1" t="s">
        <v>7728</v>
      </c>
    </row>
    <row r="3363" spans="1:2">
      <c r="A3363" s="15" t="s">
        <v>4350</v>
      </c>
      <c r="B3363" s="1" t="s">
        <v>7729</v>
      </c>
    </row>
    <row r="3364" spans="1:2">
      <c r="A3364" s="15" t="s">
        <v>4351</v>
      </c>
      <c r="B3364" s="1" t="s">
        <v>7730</v>
      </c>
    </row>
    <row r="3365" spans="1:2">
      <c r="A3365" s="15" t="s">
        <v>4352</v>
      </c>
      <c r="B3365" s="1" t="s">
        <v>7731</v>
      </c>
    </row>
    <row r="3366" spans="1:2">
      <c r="A3366" s="15" t="s">
        <v>4353</v>
      </c>
      <c r="B3366" s="1" t="s">
        <v>7732</v>
      </c>
    </row>
    <row r="3367" spans="1:2">
      <c r="A3367" s="15" t="s">
        <v>4354</v>
      </c>
      <c r="B3367" s="1" t="s">
        <v>7733</v>
      </c>
    </row>
    <row r="3368" spans="1:2">
      <c r="A3368" s="15" t="s">
        <v>4355</v>
      </c>
      <c r="B3368" s="1" t="s">
        <v>7734</v>
      </c>
    </row>
    <row r="3369" spans="1:2">
      <c r="A3369" s="15" t="s">
        <v>4356</v>
      </c>
      <c r="B3369" s="1" t="s">
        <v>7735</v>
      </c>
    </row>
    <row r="3370" spans="1:2">
      <c r="A3370" s="15" t="s">
        <v>4357</v>
      </c>
      <c r="B3370" s="1" t="s">
        <v>7736</v>
      </c>
    </row>
    <row r="3371" spans="1:2">
      <c r="A3371" s="15" t="s">
        <v>4358</v>
      </c>
      <c r="B3371" s="1" t="s">
        <v>7737</v>
      </c>
    </row>
    <row r="3372" spans="1:2">
      <c r="A3372" s="15" t="s">
        <v>4359</v>
      </c>
      <c r="B3372" s="1" t="s">
        <v>7738</v>
      </c>
    </row>
    <row r="3373" spans="1:2">
      <c r="A3373" s="15" t="s">
        <v>4360</v>
      </c>
      <c r="B3373" s="1" t="s">
        <v>7739</v>
      </c>
    </row>
    <row r="3374" spans="1:2">
      <c r="A3374" s="15" t="s">
        <v>4361</v>
      </c>
      <c r="B3374" s="1" t="s">
        <v>7740</v>
      </c>
    </row>
    <row r="3375" spans="1:2">
      <c r="A3375" s="15" t="s">
        <v>4362</v>
      </c>
      <c r="B3375" s="1" t="s">
        <v>7741</v>
      </c>
    </row>
    <row r="3376" spans="1:2">
      <c r="A3376" s="15" t="s">
        <v>4363</v>
      </c>
      <c r="B3376" s="1" t="s">
        <v>7742</v>
      </c>
    </row>
    <row r="3377" spans="1:2">
      <c r="A3377" s="15" t="s">
        <v>4364</v>
      </c>
      <c r="B3377" s="1" t="s">
        <v>7743</v>
      </c>
    </row>
    <row r="3378" spans="1:2">
      <c r="A3378" s="15" t="s">
        <v>61</v>
      </c>
      <c r="B3378" s="1" t="s">
        <v>7744</v>
      </c>
    </row>
    <row r="3379" spans="1:2">
      <c r="A3379" s="15" t="s">
        <v>4365</v>
      </c>
      <c r="B3379" s="1" t="s">
        <v>7745</v>
      </c>
    </row>
    <row r="3380" spans="1:2">
      <c r="A3380" s="15" t="s">
        <v>4366</v>
      </c>
      <c r="B3380" s="1" t="s">
        <v>7746</v>
      </c>
    </row>
    <row r="3381" spans="1:2">
      <c r="A3381" s="15" t="s">
        <v>4367</v>
      </c>
      <c r="B3381" s="1" t="s">
        <v>7747</v>
      </c>
    </row>
    <row r="3382" spans="1:2">
      <c r="A3382" s="15" t="s">
        <v>4368</v>
      </c>
      <c r="B3382" s="1" t="s">
        <v>7748</v>
      </c>
    </row>
    <row r="3383" spans="1:2">
      <c r="A3383" s="15" t="s">
        <v>4369</v>
      </c>
      <c r="B3383" s="1" t="s">
        <v>7749</v>
      </c>
    </row>
    <row r="3384" spans="1:2">
      <c r="A3384" s="15" t="s">
        <v>4370</v>
      </c>
      <c r="B3384" s="1" t="s">
        <v>7750</v>
      </c>
    </row>
    <row r="3385" spans="1:2">
      <c r="A3385" s="15" t="s">
        <v>4371</v>
      </c>
      <c r="B3385" s="1" t="s">
        <v>7751</v>
      </c>
    </row>
    <row r="3386" spans="1:2">
      <c r="A3386" s="15" t="s">
        <v>4372</v>
      </c>
      <c r="B3386" s="1" t="s">
        <v>7752</v>
      </c>
    </row>
    <row r="3387" spans="1:2">
      <c r="A3387" s="15" t="s">
        <v>4373</v>
      </c>
      <c r="B3387" s="1" t="s">
        <v>7753</v>
      </c>
    </row>
    <row r="3388" spans="1:2">
      <c r="A3388" s="15" t="s">
        <v>4374</v>
      </c>
      <c r="B3388" s="1" t="s">
        <v>7754</v>
      </c>
    </row>
    <row r="3389" spans="1:2">
      <c r="A3389" s="15" t="s">
        <v>4375</v>
      </c>
      <c r="B3389" s="1" t="s">
        <v>7755</v>
      </c>
    </row>
    <row r="3390" spans="1:2">
      <c r="A3390" s="15" t="s">
        <v>4376</v>
      </c>
      <c r="B3390" s="1" t="s">
        <v>7756</v>
      </c>
    </row>
    <row r="3391" spans="1:2">
      <c r="A3391" s="15" t="s">
        <v>4377</v>
      </c>
      <c r="B3391" s="1" t="s">
        <v>7757</v>
      </c>
    </row>
    <row r="3392" spans="1:2">
      <c r="A3392" s="15" t="s">
        <v>4378</v>
      </c>
      <c r="B3392" s="1" t="s">
        <v>7758</v>
      </c>
    </row>
    <row r="3393" spans="1:2">
      <c r="A3393" s="15" t="s">
        <v>4379</v>
      </c>
      <c r="B3393" s="1" t="s">
        <v>7759</v>
      </c>
    </row>
    <row r="3394" spans="1:2">
      <c r="A3394" s="15" t="s">
        <v>4380</v>
      </c>
      <c r="B3394" s="1" t="s">
        <v>7760</v>
      </c>
    </row>
    <row r="3395" spans="1:2">
      <c r="A3395" s="15" t="s">
        <v>4381</v>
      </c>
      <c r="B3395" s="1" t="s">
        <v>7761</v>
      </c>
    </row>
    <row r="3396" spans="1:2">
      <c r="A3396" s="15" t="s">
        <v>4382</v>
      </c>
      <c r="B3396" s="1" t="s">
        <v>7762</v>
      </c>
    </row>
    <row r="3397" spans="1:2">
      <c r="A3397" s="15" t="s">
        <v>4383</v>
      </c>
      <c r="B3397" s="1" t="s">
        <v>7763</v>
      </c>
    </row>
    <row r="3398" spans="1:2">
      <c r="A3398" s="15" t="s">
        <v>4384</v>
      </c>
      <c r="B3398" s="1" t="s">
        <v>7764</v>
      </c>
    </row>
    <row r="3399" spans="1:2">
      <c r="A3399" s="15" t="s">
        <v>4385</v>
      </c>
      <c r="B3399" s="1" t="s">
        <v>7765</v>
      </c>
    </row>
    <row r="3400" spans="1:2">
      <c r="A3400" s="15" t="s">
        <v>4386</v>
      </c>
      <c r="B3400" s="1" t="s">
        <v>7766</v>
      </c>
    </row>
    <row r="3401" spans="1:2">
      <c r="A3401" s="15" t="s">
        <v>4387</v>
      </c>
      <c r="B3401" s="1" t="s">
        <v>7767</v>
      </c>
    </row>
    <row r="3402" spans="1:2">
      <c r="A3402" s="15" t="s">
        <v>4388</v>
      </c>
      <c r="B3402" s="1" t="s">
        <v>7768</v>
      </c>
    </row>
    <row r="3403" spans="1:2">
      <c r="A3403" s="15" t="s">
        <v>4389</v>
      </c>
      <c r="B3403" s="1" t="s">
        <v>7769</v>
      </c>
    </row>
    <row r="3404" spans="1:2">
      <c r="A3404" s="15" t="s">
        <v>4390</v>
      </c>
      <c r="B3404" s="1" t="s">
        <v>7770</v>
      </c>
    </row>
    <row r="3405" spans="1:2">
      <c r="A3405" s="15" t="s">
        <v>4391</v>
      </c>
      <c r="B3405" s="1" t="s">
        <v>7771</v>
      </c>
    </row>
    <row r="3406" spans="1:2">
      <c r="A3406" s="15" t="s">
        <v>4392</v>
      </c>
      <c r="B3406" s="1" t="s">
        <v>7772</v>
      </c>
    </row>
    <row r="3407" spans="1:2">
      <c r="A3407" s="15" t="s">
        <v>4393</v>
      </c>
      <c r="B3407" s="1" t="s">
        <v>7773</v>
      </c>
    </row>
    <row r="3408" spans="1:2">
      <c r="A3408" s="15" t="s">
        <v>4394</v>
      </c>
      <c r="B3408" s="1" t="s">
        <v>7774</v>
      </c>
    </row>
    <row r="3409" spans="1:2">
      <c r="A3409" s="15" t="s">
        <v>4395</v>
      </c>
      <c r="B3409" s="1" t="s">
        <v>7775</v>
      </c>
    </row>
    <row r="3410" spans="1:2">
      <c r="A3410" s="15" t="s">
        <v>4396</v>
      </c>
      <c r="B3410" s="1" t="s">
        <v>7776</v>
      </c>
    </row>
    <row r="3411" spans="1:2">
      <c r="A3411" s="15" t="s">
        <v>4397</v>
      </c>
      <c r="B3411" s="1" t="s">
        <v>7777</v>
      </c>
    </row>
    <row r="3412" spans="1:2">
      <c r="A3412" s="15" t="s">
        <v>4398</v>
      </c>
      <c r="B3412" s="1" t="s">
        <v>7778</v>
      </c>
    </row>
    <row r="3413" spans="1:2">
      <c r="A3413" s="15" t="s">
        <v>4399</v>
      </c>
      <c r="B3413" s="1" t="s">
        <v>7779</v>
      </c>
    </row>
    <row r="3414" spans="1:2">
      <c r="A3414" s="15" t="s">
        <v>4400</v>
      </c>
      <c r="B3414" s="1" t="s">
        <v>7780</v>
      </c>
    </row>
    <row r="3415" spans="1:2">
      <c r="A3415" s="15" t="s">
        <v>25</v>
      </c>
      <c r="B3415" s="1" t="s">
        <v>7781</v>
      </c>
    </row>
    <row r="3416" spans="1:2">
      <c r="A3416" s="15" t="s">
        <v>4401</v>
      </c>
      <c r="B3416" s="1" t="s">
        <v>7782</v>
      </c>
    </row>
    <row r="3417" spans="1:2">
      <c r="A3417" s="15" t="s">
        <v>4402</v>
      </c>
      <c r="B3417" s="1" t="s">
        <v>7783</v>
      </c>
    </row>
    <row r="3418" spans="1:2">
      <c r="A3418" s="15" t="s">
        <v>4403</v>
      </c>
      <c r="B3418" s="1" t="s">
        <v>7784</v>
      </c>
    </row>
    <row r="3419" spans="1:2">
      <c r="A3419" s="15" t="s">
        <v>4404</v>
      </c>
      <c r="B3419" s="1" t="s">
        <v>7785</v>
      </c>
    </row>
    <row r="3420" spans="1:2">
      <c r="A3420" s="15" t="s">
        <v>4405</v>
      </c>
      <c r="B3420" s="1" t="s">
        <v>7786</v>
      </c>
    </row>
    <row r="3421" spans="1:2">
      <c r="A3421" s="15" t="s">
        <v>4406</v>
      </c>
      <c r="B3421" s="1" t="s">
        <v>7787</v>
      </c>
    </row>
    <row r="3422" spans="1:2">
      <c r="A3422" s="15" t="s">
        <v>4407</v>
      </c>
      <c r="B3422" s="1" t="s">
        <v>7788</v>
      </c>
    </row>
    <row r="3423" spans="1:2">
      <c r="A3423" s="15" t="s">
        <v>4408</v>
      </c>
      <c r="B3423" s="1" t="s">
        <v>7789</v>
      </c>
    </row>
    <row r="3424" spans="1:2">
      <c r="A3424" s="15" t="s">
        <v>4409</v>
      </c>
      <c r="B3424" s="1" t="s">
        <v>7790</v>
      </c>
    </row>
    <row r="3425" spans="1:2">
      <c r="A3425" s="15" t="s">
        <v>4410</v>
      </c>
      <c r="B3425" s="1" t="s">
        <v>7791</v>
      </c>
    </row>
    <row r="3426" spans="1:2">
      <c r="A3426" s="15" t="s">
        <v>4411</v>
      </c>
      <c r="B3426" s="1" t="s">
        <v>7792</v>
      </c>
    </row>
    <row r="3427" spans="1:2">
      <c r="A3427" s="15" t="s">
        <v>4412</v>
      </c>
      <c r="B3427" s="1" t="s">
        <v>7793</v>
      </c>
    </row>
    <row r="3428" spans="1:2">
      <c r="A3428" s="15" t="s">
        <v>4413</v>
      </c>
      <c r="B3428" s="1" t="s">
        <v>7794</v>
      </c>
    </row>
    <row r="3429" spans="1:2">
      <c r="A3429" s="15" t="s">
        <v>4414</v>
      </c>
      <c r="B3429" s="1" t="s">
        <v>7795</v>
      </c>
    </row>
    <row r="3430" spans="1:2">
      <c r="A3430" s="15" t="s">
        <v>4415</v>
      </c>
      <c r="B3430" s="1" t="s">
        <v>7796</v>
      </c>
    </row>
    <row r="3431" spans="1:2">
      <c r="A3431" s="15" t="s">
        <v>4416</v>
      </c>
      <c r="B3431" s="1" t="s">
        <v>7797</v>
      </c>
    </row>
    <row r="3432" spans="1:2">
      <c r="A3432" s="15" t="s">
        <v>4417</v>
      </c>
      <c r="B3432" s="1" t="s">
        <v>7798</v>
      </c>
    </row>
    <row r="3433" spans="1:2">
      <c r="A3433" s="15" t="s">
        <v>4418</v>
      </c>
      <c r="B3433" s="1" t="s">
        <v>7799</v>
      </c>
    </row>
    <row r="3434" spans="1:2">
      <c r="A3434" s="15" t="s">
        <v>4419</v>
      </c>
      <c r="B3434" s="1" t="s">
        <v>7800</v>
      </c>
    </row>
    <row r="3435" spans="1:2">
      <c r="A3435" s="15" t="s">
        <v>4420</v>
      </c>
      <c r="B3435" s="1" t="s">
        <v>7801</v>
      </c>
    </row>
    <row r="3436" spans="1:2">
      <c r="A3436" s="15" t="s">
        <v>4421</v>
      </c>
      <c r="B3436" s="1" t="s">
        <v>7802</v>
      </c>
    </row>
    <row r="3437" spans="1:2">
      <c r="A3437" s="15" t="s">
        <v>4422</v>
      </c>
      <c r="B3437" s="1" t="s">
        <v>7803</v>
      </c>
    </row>
    <row r="3438" spans="1:2">
      <c r="A3438" s="15" t="s">
        <v>4423</v>
      </c>
      <c r="B3438" s="1" t="s">
        <v>7804</v>
      </c>
    </row>
    <row r="3439" spans="1:2">
      <c r="A3439" s="15" t="s">
        <v>371</v>
      </c>
      <c r="B3439" s="1" t="s">
        <v>7805</v>
      </c>
    </row>
    <row r="3440" spans="1:2">
      <c r="A3440" s="15" t="s">
        <v>184</v>
      </c>
      <c r="B3440" s="1" t="s">
        <v>7806</v>
      </c>
    </row>
    <row r="3441" spans="1:2">
      <c r="A3441" s="15" t="s">
        <v>4424</v>
      </c>
      <c r="B3441" s="1" t="s">
        <v>7807</v>
      </c>
    </row>
    <row r="3442" spans="1:2">
      <c r="A3442" s="15" t="s">
        <v>4425</v>
      </c>
      <c r="B3442" s="1" t="s">
        <v>7808</v>
      </c>
    </row>
    <row r="3443" spans="1:2">
      <c r="A3443" s="15" t="s">
        <v>4426</v>
      </c>
      <c r="B3443" s="1" t="s">
        <v>7809</v>
      </c>
    </row>
    <row r="3444" spans="1:2">
      <c r="A3444" s="15" t="s">
        <v>4427</v>
      </c>
      <c r="B3444" s="1" t="s">
        <v>7810</v>
      </c>
    </row>
    <row r="3445" spans="1:2">
      <c r="A3445" s="15" t="s">
        <v>4428</v>
      </c>
      <c r="B3445" s="1" t="s">
        <v>7811</v>
      </c>
    </row>
    <row r="3446" spans="1:2">
      <c r="A3446" s="15" t="s">
        <v>4429</v>
      </c>
      <c r="B3446" s="1" t="s">
        <v>7812</v>
      </c>
    </row>
    <row r="3447" spans="1:2">
      <c r="A3447" s="15" t="s">
        <v>4430</v>
      </c>
      <c r="B3447" s="1" t="s">
        <v>7813</v>
      </c>
    </row>
    <row r="3448" spans="1:2">
      <c r="A3448" s="15" t="s">
        <v>4431</v>
      </c>
      <c r="B3448" s="1" t="s">
        <v>7814</v>
      </c>
    </row>
    <row r="3449" spans="1:2">
      <c r="A3449" s="15" t="s">
        <v>4432</v>
      </c>
      <c r="B3449" s="1" t="s">
        <v>7815</v>
      </c>
    </row>
    <row r="3450" spans="1:2">
      <c r="A3450" s="15" t="s">
        <v>4433</v>
      </c>
      <c r="B3450" s="1" t="s">
        <v>7816</v>
      </c>
    </row>
    <row r="3451" spans="1:2">
      <c r="A3451" s="15" t="s">
        <v>4434</v>
      </c>
      <c r="B3451" s="1" t="s">
        <v>7817</v>
      </c>
    </row>
    <row r="3452" spans="1:2">
      <c r="A3452" s="15" t="s">
        <v>4435</v>
      </c>
      <c r="B3452" s="1" t="s">
        <v>7818</v>
      </c>
    </row>
    <row r="3453" spans="1:2">
      <c r="A3453" s="15" t="s">
        <v>4436</v>
      </c>
      <c r="B3453" s="1" t="s">
        <v>7819</v>
      </c>
    </row>
    <row r="3454" spans="1:2">
      <c r="A3454" s="15" t="s">
        <v>4437</v>
      </c>
      <c r="B3454" s="1" t="s">
        <v>7820</v>
      </c>
    </row>
    <row r="3455" spans="1:2">
      <c r="A3455" s="15" t="s">
        <v>4438</v>
      </c>
      <c r="B3455" s="1" t="s">
        <v>7821</v>
      </c>
    </row>
    <row r="3456" spans="1:2">
      <c r="A3456" s="15" t="s">
        <v>4439</v>
      </c>
      <c r="B3456" s="1" t="s">
        <v>7822</v>
      </c>
    </row>
    <row r="3457" spans="1:2">
      <c r="A3457" s="15" t="s">
        <v>4440</v>
      </c>
      <c r="B3457" s="1" t="s">
        <v>7823</v>
      </c>
    </row>
    <row r="3458" spans="1:2">
      <c r="A3458" s="15" t="s">
        <v>4441</v>
      </c>
      <c r="B3458" s="1" t="s">
        <v>7824</v>
      </c>
    </row>
    <row r="3459" spans="1:2">
      <c r="A3459" s="15" t="s">
        <v>4442</v>
      </c>
      <c r="B3459" s="1" t="s">
        <v>7825</v>
      </c>
    </row>
    <row r="3460" spans="1:2">
      <c r="A3460" s="15" t="s">
        <v>4443</v>
      </c>
      <c r="B3460" s="1" t="s">
        <v>7826</v>
      </c>
    </row>
    <row r="3461" spans="1:2">
      <c r="A3461" s="15" t="s">
        <v>72</v>
      </c>
      <c r="B3461" s="1" t="s">
        <v>7827</v>
      </c>
    </row>
    <row r="3462" spans="1:2">
      <c r="A3462" s="15" t="s">
        <v>4444</v>
      </c>
      <c r="B3462" s="1" t="s">
        <v>7828</v>
      </c>
    </row>
    <row r="3463" spans="1:2">
      <c r="A3463" s="15" t="s">
        <v>4445</v>
      </c>
      <c r="B3463" s="1" t="s">
        <v>7829</v>
      </c>
    </row>
    <row r="3464" spans="1:2">
      <c r="A3464" s="15" t="s">
        <v>823</v>
      </c>
      <c r="B3464" s="1" t="s">
        <v>7830</v>
      </c>
    </row>
    <row r="3465" spans="1:2">
      <c r="A3465" s="15" t="s">
        <v>4446</v>
      </c>
      <c r="B3465" s="1" t="s">
        <v>7831</v>
      </c>
    </row>
    <row r="3466" spans="1:2">
      <c r="A3466" s="15" t="s">
        <v>4447</v>
      </c>
      <c r="B3466" s="1" t="s">
        <v>7832</v>
      </c>
    </row>
    <row r="3467" spans="1:2">
      <c r="A3467" s="15" t="s">
        <v>4448</v>
      </c>
      <c r="B3467" s="1" t="s">
        <v>7833</v>
      </c>
    </row>
    <row r="3468" spans="1:2">
      <c r="A3468" s="15" t="s">
        <v>4449</v>
      </c>
      <c r="B3468" s="1" t="s">
        <v>7834</v>
      </c>
    </row>
    <row r="3469" spans="1:2">
      <c r="A3469" s="15" t="s">
        <v>4450</v>
      </c>
      <c r="B3469" s="1" t="s">
        <v>7835</v>
      </c>
    </row>
    <row r="3470" spans="1:2">
      <c r="A3470" s="15" t="s">
        <v>4451</v>
      </c>
      <c r="B3470" s="1" t="s">
        <v>7836</v>
      </c>
    </row>
    <row r="3471" spans="1:2">
      <c r="A3471" s="15" t="s">
        <v>4452</v>
      </c>
      <c r="B3471" s="1" t="s">
        <v>7837</v>
      </c>
    </row>
    <row r="3472" spans="1:2">
      <c r="A3472" s="15" t="s">
        <v>4453</v>
      </c>
      <c r="B3472" s="1" t="s">
        <v>7838</v>
      </c>
    </row>
    <row r="3473" spans="1:2">
      <c r="A3473" s="15" t="s">
        <v>4454</v>
      </c>
      <c r="B3473" s="1" t="s">
        <v>7839</v>
      </c>
    </row>
    <row r="3474" spans="1:2">
      <c r="A3474" s="15" t="s">
        <v>4455</v>
      </c>
      <c r="B3474" s="1" t="s">
        <v>7840</v>
      </c>
    </row>
    <row r="3475" spans="1:2">
      <c r="A3475" s="15" t="s">
        <v>4456</v>
      </c>
      <c r="B3475" s="1" t="s">
        <v>7841</v>
      </c>
    </row>
    <row r="3476" spans="1:2">
      <c r="A3476" s="15" t="s">
        <v>365</v>
      </c>
      <c r="B3476" s="1" t="s">
        <v>7842</v>
      </c>
    </row>
    <row r="3477" spans="1:2">
      <c r="A3477" s="15" t="s">
        <v>4457</v>
      </c>
      <c r="B3477" s="1" t="s">
        <v>7843</v>
      </c>
    </row>
    <row r="3478" spans="1:2">
      <c r="A3478" s="15" t="s">
        <v>4458</v>
      </c>
      <c r="B3478" s="1" t="s">
        <v>7844</v>
      </c>
    </row>
    <row r="3479" spans="1:2">
      <c r="A3479" s="15" t="s">
        <v>4459</v>
      </c>
      <c r="B3479" s="1" t="s">
        <v>7845</v>
      </c>
    </row>
    <row r="3480" spans="1:2">
      <c r="A3480" s="15" t="s">
        <v>4460</v>
      </c>
      <c r="B3480" s="1" t="s">
        <v>7846</v>
      </c>
    </row>
    <row r="3481" spans="1:2">
      <c r="A3481" s="15" t="s">
        <v>4461</v>
      </c>
      <c r="B3481" s="1" t="s">
        <v>7847</v>
      </c>
    </row>
    <row r="3482" spans="1:2">
      <c r="A3482" s="15" t="s">
        <v>4462</v>
      </c>
      <c r="B3482" s="1" t="s">
        <v>7848</v>
      </c>
    </row>
    <row r="3483" spans="1:2">
      <c r="A3483" s="15" t="s">
        <v>4463</v>
      </c>
      <c r="B3483" s="1" t="s">
        <v>7849</v>
      </c>
    </row>
    <row r="3484" spans="1:2">
      <c r="A3484" s="15" t="s">
        <v>4464</v>
      </c>
      <c r="B3484" s="1" t="s">
        <v>7850</v>
      </c>
    </row>
    <row r="3485" spans="1:2">
      <c r="A3485" s="15" t="s">
        <v>4465</v>
      </c>
      <c r="B3485" s="1" t="s">
        <v>7851</v>
      </c>
    </row>
    <row r="3486" spans="1:2">
      <c r="A3486" s="15" t="s">
        <v>4466</v>
      </c>
      <c r="B3486" s="1" t="s">
        <v>7852</v>
      </c>
    </row>
    <row r="3487" spans="1:2">
      <c r="A3487" s="15" t="s">
        <v>4467</v>
      </c>
      <c r="B3487" s="1" t="s">
        <v>7853</v>
      </c>
    </row>
    <row r="3488" spans="1:2">
      <c r="A3488" s="15" t="s">
        <v>4468</v>
      </c>
      <c r="B3488" s="1" t="s">
        <v>7854</v>
      </c>
    </row>
    <row r="3489" spans="1:2">
      <c r="A3489" s="15" t="s">
        <v>4469</v>
      </c>
      <c r="B3489" s="1" t="s">
        <v>7855</v>
      </c>
    </row>
    <row r="3490" spans="1:2">
      <c r="A3490" s="15" t="s">
        <v>4470</v>
      </c>
      <c r="B3490" s="1" t="s">
        <v>7856</v>
      </c>
    </row>
    <row r="3491" spans="1:2">
      <c r="A3491" s="15" t="s">
        <v>4471</v>
      </c>
      <c r="B3491" s="1" t="s">
        <v>7857</v>
      </c>
    </row>
    <row r="3492" spans="1:2">
      <c r="A3492" s="15" t="s">
        <v>165</v>
      </c>
      <c r="B3492" s="1" t="s">
        <v>7858</v>
      </c>
    </row>
    <row r="3493" spans="1:2">
      <c r="A3493" s="15" t="s">
        <v>4472</v>
      </c>
      <c r="B3493" s="1" t="s">
        <v>7859</v>
      </c>
    </row>
    <row r="3494" spans="1:2">
      <c r="A3494" s="15" t="s">
        <v>4473</v>
      </c>
      <c r="B3494" s="1" t="s">
        <v>7860</v>
      </c>
    </row>
    <row r="3495" spans="1:2">
      <c r="A3495" s="15" t="s">
        <v>4474</v>
      </c>
      <c r="B3495" s="1" t="s">
        <v>7861</v>
      </c>
    </row>
    <row r="3496" spans="1:2">
      <c r="A3496" s="15" t="s">
        <v>4475</v>
      </c>
      <c r="B3496" s="1" t="s">
        <v>7862</v>
      </c>
    </row>
    <row r="3497" spans="1:2">
      <c r="A3497" s="15" t="s">
        <v>4476</v>
      </c>
      <c r="B3497" s="1" t="s">
        <v>7863</v>
      </c>
    </row>
    <row r="3498" spans="1:2">
      <c r="A3498" s="15" t="s">
        <v>4477</v>
      </c>
      <c r="B3498" s="1" t="s">
        <v>7864</v>
      </c>
    </row>
    <row r="3499" spans="1:2">
      <c r="A3499" s="15" t="s">
        <v>4478</v>
      </c>
      <c r="B3499" s="1" t="s">
        <v>7865</v>
      </c>
    </row>
    <row r="3500" spans="1:2">
      <c r="A3500" s="15" t="s">
        <v>13</v>
      </c>
      <c r="B3500" s="1" t="s">
        <v>7866</v>
      </c>
    </row>
    <row r="3501" spans="1:2">
      <c r="A3501" s="15" t="s">
        <v>4479</v>
      </c>
      <c r="B3501" s="1" t="s">
        <v>7867</v>
      </c>
    </row>
    <row r="3502" spans="1:2">
      <c r="A3502" s="15" t="s">
        <v>4480</v>
      </c>
      <c r="B3502" s="1" t="s">
        <v>7868</v>
      </c>
    </row>
    <row r="3503" spans="1:2">
      <c r="A3503" s="15" t="s">
        <v>257</v>
      </c>
      <c r="B3503" s="1" t="s">
        <v>7869</v>
      </c>
    </row>
    <row r="3504" spans="1:2">
      <c r="A3504" s="15" t="s">
        <v>4481</v>
      </c>
      <c r="B3504" s="1" t="s">
        <v>7870</v>
      </c>
    </row>
    <row r="3505" spans="2:2">
      <c r="B3505" s="1" t="s">
        <v>7871</v>
      </c>
    </row>
    <row r="3506" spans="2:2">
      <c r="B3506" s="1" t="s">
        <v>7872</v>
      </c>
    </row>
    <row r="3507" spans="2:2">
      <c r="B3507" s="1" t="s">
        <v>7873</v>
      </c>
    </row>
    <row r="3508" spans="2:2">
      <c r="B3508" s="1" t="s">
        <v>7874</v>
      </c>
    </row>
    <row r="3509" spans="2:2">
      <c r="B3509" s="1" t="s">
        <v>7875</v>
      </c>
    </row>
    <row r="3510" spans="2:2">
      <c r="B3510" s="1" t="s">
        <v>7876</v>
      </c>
    </row>
    <row r="3511" spans="2:2">
      <c r="B3511" s="1" t="s">
        <v>7877</v>
      </c>
    </row>
    <row r="3512" spans="2:2">
      <c r="B3512" s="1" t="s">
        <v>7878</v>
      </c>
    </row>
    <row r="3513" spans="2:2">
      <c r="B3513" s="1" t="s">
        <v>7879</v>
      </c>
    </row>
    <row r="3514" spans="2:2">
      <c r="B3514" s="1" t="s">
        <v>7880</v>
      </c>
    </row>
    <row r="3515" spans="2:2">
      <c r="B3515" s="1" t="s">
        <v>7881</v>
      </c>
    </row>
    <row r="3516" spans="2:2">
      <c r="B3516" s="1" t="s">
        <v>7882</v>
      </c>
    </row>
    <row r="3517" spans="2:2">
      <c r="B3517" s="1" t="s">
        <v>7883</v>
      </c>
    </row>
    <row r="3518" spans="2:2">
      <c r="B3518" s="1" t="s">
        <v>7884</v>
      </c>
    </row>
    <row r="3519" spans="2:2">
      <c r="B3519" s="1" t="s">
        <v>7885</v>
      </c>
    </row>
    <row r="3520" spans="2:2">
      <c r="B3520" s="1" t="s">
        <v>7886</v>
      </c>
    </row>
    <row r="3521" spans="2:2">
      <c r="B3521" s="1" t="s">
        <v>7887</v>
      </c>
    </row>
    <row r="3522" spans="2:2">
      <c r="B3522" s="1" t="s">
        <v>7888</v>
      </c>
    </row>
    <row r="3523" spans="2:2">
      <c r="B3523" s="1" t="s">
        <v>7889</v>
      </c>
    </row>
    <row r="3524" spans="2:2">
      <c r="B3524" s="1" t="s">
        <v>7890</v>
      </c>
    </row>
    <row r="3525" spans="2:2">
      <c r="B3525" s="1" t="s">
        <v>7891</v>
      </c>
    </row>
    <row r="3526" spans="2:2">
      <c r="B3526" s="1" t="s">
        <v>7892</v>
      </c>
    </row>
    <row r="3527" spans="2:2">
      <c r="B3527" s="1" t="s">
        <v>7893</v>
      </c>
    </row>
    <row r="3528" spans="2:2">
      <c r="B3528" s="1" t="s">
        <v>7894</v>
      </c>
    </row>
    <row r="3529" spans="2:2">
      <c r="B3529" s="1" t="s">
        <v>7895</v>
      </c>
    </row>
    <row r="3530" spans="2:2">
      <c r="B3530" s="1" t="s">
        <v>7896</v>
      </c>
    </row>
    <row r="3531" spans="2:2">
      <c r="B3531" s="1" t="s">
        <v>7897</v>
      </c>
    </row>
    <row r="3532" spans="2:2">
      <c r="B3532" s="1" t="s">
        <v>7898</v>
      </c>
    </row>
    <row r="3533" spans="2:2">
      <c r="B3533" s="1" t="s">
        <v>7899</v>
      </c>
    </row>
    <row r="3534" spans="2:2">
      <c r="B3534" s="1" t="s">
        <v>7900</v>
      </c>
    </row>
    <row r="3535" spans="2:2">
      <c r="B3535" s="1" t="s">
        <v>7901</v>
      </c>
    </row>
    <row r="3536" spans="2:2">
      <c r="B3536" s="1" t="s">
        <v>7902</v>
      </c>
    </row>
    <row r="3537" spans="2:2">
      <c r="B3537" s="1" t="s">
        <v>7903</v>
      </c>
    </row>
    <row r="3538" spans="2:2">
      <c r="B3538" s="1" t="s">
        <v>7904</v>
      </c>
    </row>
    <row r="3539" spans="2:2">
      <c r="B3539" s="1" t="s">
        <v>7905</v>
      </c>
    </row>
    <row r="3540" spans="2:2">
      <c r="B3540" s="1" t="s">
        <v>7906</v>
      </c>
    </row>
    <row r="3541" spans="2:2">
      <c r="B3541" s="1" t="s">
        <v>7907</v>
      </c>
    </row>
    <row r="3542" spans="2:2">
      <c r="B3542" s="1" t="s">
        <v>7908</v>
      </c>
    </row>
    <row r="3543" spans="2:2">
      <c r="B3543" s="1" t="s">
        <v>7909</v>
      </c>
    </row>
    <row r="3544" spans="2:2">
      <c r="B3544" s="1" t="s">
        <v>7910</v>
      </c>
    </row>
    <row r="3545" spans="2:2">
      <c r="B3545" s="1" t="s">
        <v>7911</v>
      </c>
    </row>
    <row r="3546" spans="2:2">
      <c r="B3546" s="1" t="s">
        <v>7912</v>
      </c>
    </row>
    <row r="3547" spans="2:2">
      <c r="B3547" s="1" t="s">
        <v>7913</v>
      </c>
    </row>
    <row r="3548" spans="2:2">
      <c r="B3548" s="1" t="s">
        <v>7914</v>
      </c>
    </row>
    <row r="3549" spans="2:2">
      <c r="B3549" s="1" t="s">
        <v>7915</v>
      </c>
    </row>
    <row r="3550" spans="2:2">
      <c r="B3550" s="1" t="s">
        <v>7916</v>
      </c>
    </row>
    <row r="3551" spans="2:2">
      <c r="B3551" s="1" t="s">
        <v>7917</v>
      </c>
    </row>
    <row r="3552" spans="2:2">
      <c r="B3552" s="1" t="s">
        <v>7918</v>
      </c>
    </row>
    <row r="3553" spans="2:2">
      <c r="B3553" s="1" t="s">
        <v>7919</v>
      </c>
    </row>
    <row r="3554" spans="2:2">
      <c r="B3554" s="1" t="s">
        <v>7920</v>
      </c>
    </row>
    <row r="3555" spans="2:2">
      <c r="B3555" s="1" t="s">
        <v>7921</v>
      </c>
    </row>
    <row r="3556" spans="2:2">
      <c r="B3556" s="1" t="s">
        <v>7922</v>
      </c>
    </row>
    <row r="3557" spans="2:2">
      <c r="B3557" s="1" t="s">
        <v>7923</v>
      </c>
    </row>
    <row r="3558" spans="2:2">
      <c r="B3558" s="1" t="s">
        <v>7924</v>
      </c>
    </row>
    <row r="3559" spans="2:2">
      <c r="B3559" s="1" t="s">
        <v>7925</v>
      </c>
    </row>
    <row r="3560" spans="2:2">
      <c r="B3560" s="1" t="s">
        <v>7926</v>
      </c>
    </row>
    <row r="3561" spans="2:2">
      <c r="B3561" s="1" t="s">
        <v>7927</v>
      </c>
    </row>
    <row r="3562" spans="2:2">
      <c r="B3562" s="1" t="s">
        <v>7928</v>
      </c>
    </row>
    <row r="3563" spans="2:2">
      <c r="B3563" s="1" t="s">
        <v>7929</v>
      </c>
    </row>
    <row r="3564" spans="2:2">
      <c r="B3564" s="1" t="s">
        <v>7930</v>
      </c>
    </row>
    <row r="3565" spans="2:2">
      <c r="B3565" s="1" t="s">
        <v>7931</v>
      </c>
    </row>
    <row r="3566" spans="2:2">
      <c r="B3566" s="1" t="s">
        <v>7932</v>
      </c>
    </row>
    <row r="3567" spans="2:2">
      <c r="B3567" s="1" t="s">
        <v>7933</v>
      </c>
    </row>
    <row r="3568" spans="2:2">
      <c r="B3568" s="1" t="s">
        <v>7934</v>
      </c>
    </row>
    <row r="3569" spans="2:2">
      <c r="B3569" s="1" t="s">
        <v>7935</v>
      </c>
    </row>
    <row r="3570" spans="2:2">
      <c r="B3570" s="1" t="s">
        <v>7936</v>
      </c>
    </row>
    <row r="3571" spans="2:2">
      <c r="B3571" s="1" t="s">
        <v>7937</v>
      </c>
    </row>
    <row r="3572" spans="2:2">
      <c r="B3572" s="1" t="s">
        <v>7938</v>
      </c>
    </row>
    <row r="3573" spans="2:2">
      <c r="B3573" s="1" t="s">
        <v>7939</v>
      </c>
    </row>
    <row r="3574" spans="2:2">
      <c r="B3574" s="1" t="s">
        <v>7940</v>
      </c>
    </row>
    <row r="3575" spans="2:2">
      <c r="B3575" s="1" t="s">
        <v>7941</v>
      </c>
    </row>
    <row r="3576" spans="2:2">
      <c r="B3576" s="1" t="s">
        <v>7942</v>
      </c>
    </row>
    <row r="3577" spans="2:2">
      <c r="B3577" s="1" t="s">
        <v>7943</v>
      </c>
    </row>
    <row r="3578" spans="2:2">
      <c r="B3578" s="1" t="s">
        <v>7944</v>
      </c>
    </row>
    <row r="3579" spans="2:2">
      <c r="B3579" s="1" t="s">
        <v>7945</v>
      </c>
    </row>
    <row r="3580" spans="2:2">
      <c r="B3580" s="1" t="s">
        <v>7946</v>
      </c>
    </row>
    <row r="3581" spans="2:2">
      <c r="B3581" s="1" t="s">
        <v>7947</v>
      </c>
    </row>
    <row r="3582" spans="2:2">
      <c r="B3582" s="1" t="s">
        <v>7948</v>
      </c>
    </row>
    <row r="3583" spans="2:2">
      <c r="B3583" s="1" t="s">
        <v>7949</v>
      </c>
    </row>
    <row r="3584" spans="2:2">
      <c r="B3584" s="1" t="s">
        <v>7950</v>
      </c>
    </row>
    <row r="3585" spans="2:2">
      <c r="B3585" s="1" t="s">
        <v>7951</v>
      </c>
    </row>
    <row r="3586" spans="2:2">
      <c r="B3586" s="1" t="s">
        <v>7952</v>
      </c>
    </row>
    <row r="3587" spans="2:2">
      <c r="B3587" s="1" t="s">
        <v>7953</v>
      </c>
    </row>
    <row r="3588" spans="2:2">
      <c r="B3588" s="1" t="s">
        <v>7954</v>
      </c>
    </row>
    <row r="3589" spans="2:2">
      <c r="B3589" s="1" t="s">
        <v>7955</v>
      </c>
    </row>
    <row r="3590" spans="2:2">
      <c r="B3590" s="1" t="s">
        <v>7956</v>
      </c>
    </row>
    <row r="3591" spans="2:2">
      <c r="B3591" s="1" t="s">
        <v>7957</v>
      </c>
    </row>
    <row r="3592" spans="2:2">
      <c r="B3592" s="1" t="s">
        <v>7958</v>
      </c>
    </row>
    <row r="3593" spans="2:2">
      <c r="B3593" s="1" t="s">
        <v>7959</v>
      </c>
    </row>
    <row r="3594" spans="2:2">
      <c r="B3594" s="1" t="s">
        <v>7960</v>
      </c>
    </row>
    <row r="3595" spans="2:2">
      <c r="B3595" s="1" t="s">
        <v>7961</v>
      </c>
    </row>
    <row r="3596" spans="2:2">
      <c r="B3596" s="1" t="s">
        <v>7962</v>
      </c>
    </row>
    <row r="3597" spans="2:2">
      <c r="B3597" s="1" t="s">
        <v>7963</v>
      </c>
    </row>
    <row r="3598" spans="2:2">
      <c r="B3598" s="1" t="s">
        <v>7964</v>
      </c>
    </row>
    <row r="3599" spans="2:2">
      <c r="B3599" s="1" t="s">
        <v>7965</v>
      </c>
    </row>
    <row r="3600" spans="2:2">
      <c r="B3600" s="1" t="s">
        <v>7966</v>
      </c>
    </row>
    <row r="3601" spans="2:2">
      <c r="B3601" s="1" t="s">
        <v>7967</v>
      </c>
    </row>
    <row r="3602" spans="2:2">
      <c r="B3602" s="1" t="s">
        <v>7968</v>
      </c>
    </row>
    <row r="3603" spans="2:2">
      <c r="B3603" s="1" t="s">
        <v>7969</v>
      </c>
    </row>
    <row r="3604" spans="2:2">
      <c r="B3604" s="1" t="s">
        <v>7970</v>
      </c>
    </row>
    <row r="3605" spans="2:2">
      <c r="B3605" s="1" t="s">
        <v>7971</v>
      </c>
    </row>
    <row r="3606" spans="2:2">
      <c r="B3606" s="1" t="s">
        <v>7972</v>
      </c>
    </row>
    <row r="3607" spans="2:2">
      <c r="B3607" s="1" t="s">
        <v>7973</v>
      </c>
    </row>
    <row r="3608" spans="2:2">
      <c r="B3608" s="1" t="s">
        <v>7974</v>
      </c>
    </row>
    <row r="3609" spans="2:2">
      <c r="B3609" s="1" t="s">
        <v>7975</v>
      </c>
    </row>
    <row r="3610" spans="2:2">
      <c r="B3610" s="1" t="s">
        <v>7976</v>
      </c>
    </row>
    <row r="3611" spans="2:2">
      <c r="B3611" s="1" t="s">
        <v>7977</v>
      </c>
    </row>
    <row r="3612" spans="2:2">
      <c r="B3612" s="1" t="s">
        <v>7978</v>
      </c>
    </row>
    <row r="3613" spans="2:2">
      <c r="B3613" s="1" t="s">
        <v>7979</v>
      </c>
    </row>
    <row r="3614" spans="2:2">
      <c r="B3614" s="1" t="s">
        <v>7980</v>
      </c>
    </row>
    <row r="3615" spans="2:2">
      <c r="B3615" s="1" t="s">
        <v>7981</v>
      </c>
    </row>
    <row r="3616" spans="2:2">
      <c r="B3616" s="1" t="s">
        <v>7982</v>
      </c>
    </row>
    <row r="3617" spans="2:2">
      <c r="B3617" s="1" t="s">
        <v>7983</v>
      </c>
    </row>
    <row r="3618" spans="2:2">
      <c r="B3618" s="1" t="s">
        <v>7984</v>
      </c>
    </row>
    <row r="3619" spans="2:2">
      <c r="B3619" s="1" t="s">
        <v>7985</v>
      </c>
    </row>
    <row r="3620" spans="2:2">
      <c r="B3620" s="1" t="s">
        <v>7986</v>
      </c>
    </row>
    <row r="3621" spans="2:2">
      <c r="B3621" s="1" t="s">
        <v>7987</v>
      </c>
    </row>
    <row r="3622" spans="2:2">
      <c r="B3622" s="1" t="s">
        <v>7988</v>
      </c>
    </row>
    <row r="3623" spans="2:2">
      <c r="B3623" s="1" t="s">
        <v>7989</v>
      </c>
    </row>
    <row r="3624" spans="2:2">
      <c r="B3624" s="1" t="s">
        <v>7990</v>
      </c>
    </row>
    <row r="3625" spans="2:2">
      <c r="B3625" s="1" t="s">
        <v>7991</v>
      </c>
    </row>
    <row r="3626" spans="2:2">
      <c r="B3626" s="1" t="s">
        <v>7992</v>
      </c>
    </row>
    <row r="3627" spans="2:2">
      <c r="B3627" s="1" t="s">
        <v>7993</v>
      </c>
    </row>
    <row r="3628" spans="2:2">
      <c r="B3628" s="1" t="s">
        <v>7994</v>
      </c>
    </row>
    <row r="3629" spans="2:2">
      <c r="B3629" s="1" t="s">
        <v>7995</v>
      </c>
    </row>
    <row r="3630" spans="2:2">
      <c r="B3630" s="1" t="s">
        <v>7996</v>
      </c>
    </row>
    <row r="3631" spans="2:2">
      <c r="B3631" s="1" t="s">
        <v>7997</v>
      </c>
    </row>
    <row r="3632" spans="2:2">
      <c r="B3632" s="1" t="s">
        <v>7998</v>
      </c>
    </row>
    <row r="3633" spans="2:2">
      <c r="B3633" s="1" t="s">
        <v>7999</v>
      </c>
    </row>
    <row r="3634" spans="2:2">
      <c r="B3634" s="1" t="s">
        <v>8000</v>
      </c>
    </row>
    <row r="3635" spans="2:2">
      <c r="B3635" s="1" t="s">
        <v>8001</v>
      </c>
    </row>
    <row r="3636" spans="2:2">
      <c r="B3636" s="1" t="s">
        <v>8002</v>
      </c>
    </row>
    <row r="3637" spans="2:2">
      <c r="B3637" s="1" t="s">
        <v>8003</v>
      </c>
    </row>
    <row r="3638" spans="2:2">
      <c r="B3638" s="1" t="s">
        <v>8004</v>
      </c>
    </row>
    <row r="3639" spans="2:2">
      <c r="B3639" s="1" t="s">
        <v>8005</v>
      </c>
    </row>
    <row r="3640" spans="2:2">
      <c r="B3640" s="1" t="s">
        <v>8006</v>
      </c>
    </row>
    <row r="3641" spans="2:2">
      <c r="B3641" s="1" t="s">
        <v>8007</v>
      </c>
    </row>
    <row r="3642" spans="2:2">
      <c r="B3642" s="1" t="s">
        <v>8008</v>
      </c>
    </row>
    <row r="3643" spans="2:2">
      <c r="B3643" s="1" t="s">
        <v>8009</v>
      </c>
    </row>
    <row r="3644" spans="2:2">
      <c r="B3644" s="1" t="s">
        <v>8010</v>
      </c>
    </row>
    <row r="3645" spans="2:2">
      <c r="B3645" s="1" t="s">
        <v>8011</v>
      </c>
    </row>
    <row r="3646" spans="2:2">
      <c r="B3646" s="1" t="s">
        <v>8012</v>
      </c>
    </row>
    <row r="3647" spans="2:2">
      <c r="B3647" s="1" t="s">
        <v>8013</v>
      </c>
    </row>
    <row r="3648" spans="2:2">
      <c r="B3648" s="1" t="s">
        <v>8014</v>
      </c>
    </row>
    <row r="3649" spans="2:2">
      <c r="B3649" s="1" t="s">
        <v>8015</v>
      </c>
    </row>
    <row r="3650" spans="2:2">
      <c r="B3650" s="1" t="s">
        <v>8016</v>
      </c>
    </row>
    <row r="3651" spans="2:2">
      <c r="B3651" s="1" t="s">
        <v>8017</v>
      </c>
    </row>
    <row r="3652" spans="2:2">
      <c r="B3652" s="1" t="s">
        <v>8018</v>
      </c>
    </row>
    <row r="3653" spans="2:2">
      <c r="B3653" s="1" t="s">
        <v>8019</v>
      </c>
    </row>
    <row r="3654" spans="2:2">
      <c r="B3654" s="1" t="s">
        <v>8020</v>
      </c>
    </row>
    <row r="3655" spans="2:2">
      <c r="B3655" s="1" t="s">
        <v>8021</v>
      </c>
    </row>
    <row r="3656" spans="2:2">
      <c r="B3656" s="1" t="s">
        <v>8022</v>
      </c>
    </row>
    <row r="3657" spans="2:2">
      <c r="B3657" s="1" t="s">
        <v>8023</v>
      </c>
    </row>
    <row r="3658" spans="2:2">
      <c r="B3658" s="1" t="s">
        <v>8024</v>
      </c>
    </row>
    <row r="3659" spans="2:2">
      <c r="B3659" s="1" t="s">
        <v>8025</v>
      </c>
    </row>
    <row r="3660" spans="2:2">
      <c r="B3660" s="1" t="s">
        <v>8026</v>
      </c>
    </row>
    <row r="3661" spans="2:2">
      <c r="B3661" s="1" t="s">
        <v>8027</v>
      </c>
    </row>
    <row r="3662" spans="2:2">
      <c r="B3662" s="1" t="s">
        <v>8028</v>
      </c>
    </row>
    <row r="3663" spans="2:2">
      <c r="B3663" s="1" t="s">
        <v>8029</v>
      </c>
    </row>
    <row r="3664" spans="2:2">
      <c r="B3664" s="1" t="s">
        <v>8030</v>
      </c>
    </row>
    <row r="3665" spans="2:2">
      <c r="B3665" s="1" t="s">
        <v>8031</v>
      </c>
    </row>
    <row r="3666" spans="2:2">
      <c r="B3666" s="1" t="s">
        <v>8032</v>
      </c>
    </row>
    <row r="3667" spans="2:2">
      <c r="B3667" s="1" t="s">
        <v>8033</v>
      </c>
    </row>
    <row r="3668" spans="2:2">
      <c r="B3668" s="1" t="s">
        <v>8034</v>
      </c>
    </row>
    <row r="3669" spans="2:2">
      <c r="B3669" s="1" t="s">
        <v>8035</v>
      </c>
    </row>
    <row r="3670" spans="2:2">
      <c r="B3670" s="1" t="s">
        <v>8036</v>
      </c>
    </row>
    <row r="3671" spans="2:2">
      <c r="B3671" s="1" t="s">
        <v>8037</v>
      </c>
    </row>
    <row r="3672" spans="2:2">
      <c r="B3672" s="1" t="s">
        <v>8038</v>
      </c>
    </row>
    <row r="3673" spans="2:2">
      <c r="B3673" s="1" t="s">
        <v>8039</v>
      </c>
    </row>
    <row r="3674" spans="2:2">
      <c r="B3674" s="1" t="s">
        <v>8040</v>
      </c>
    </row>
    <row r="3675" spans="2:2">
      <c r="B3675" s="1" t="s">
        <v>8041</v>
      </c>
    </row>
    <row r="3676" spans="2:2">
      <c r="B3676" s="1" t="s">
        <v>8042</v>
      </c>
    </row>
    <row r="3677" spans="2:2">
      <c r="B3677" s="1" t="s">
        <v>8043</v>
      </c>
    </row>
    <row r="3678" spans="2:2">
      <c r="B3678" s="1" t="s">
        <v>8044</v>
      </c>
    </row>
    <row r="3679" spans="2:2">
      <c r="B3679" s="1" t="s">
        <v>8045</v>
      </c>
    </row>
    <row r="3680" spans="2:2">
      <c r="B3680" s="1" t="s">
        <v>8046</v>
      </c>
    </row>
    <row r="3681" spans="2:2">
      <c r="B3681" s="1" t="s">
        <v>8047</v>
      </c>
    </row>
    <row r="3682" spans="2:2">
      <c r="B3682" s="1" t="s">
        <v>8048</v>
      </c>
    </row>
    <row r="3683" spans="2:2">
      <c r="B3683" s="1" t="s">
        <v>8049</v>
      </c>
    </row>
    <row r="3684" spans="2:2">
      <c r="B3684" s="1" t="s">
        <v>8050</v>
      </c>
    </row>
    <row r="3685" spans="2:2">
      <c r="B3685" s="1" t="s">
        <v>8051</v>
      </c>
    </row>
    <row r="3686" spans="2:2">
      <c r="B3686" s="1" t="s">
        <v>8052</v>
      </c>
    </row>
    <row r="3687" spans="2:2">
      <c r="B3687" s="1" t="s">
        <v>8053</v>
      </c>
    </row>
    <row r="3688" spans="2:2">
      <c r="B3688" s="1" t="s">
        <v>8054</v>
      </c>
    </row>
    <row r="3689" spans="2:2">
      <c r="B3689" s="1" t="s">
        <v>8055</v>
      </c>
    </row>
    <row r="3690" spans="2:2">
      <c r="B3690" s="1" t="s">
        <v>8056</v>
      </c>
    </row>
    <row r="3691" spans="2:2">
      <c r="B3691" s="1" t="s">
        <v>8057</v>
      </c>
    </row>
    <row r="3692" spans="2:2">
      <c r="B3692" s="1" t="s">
        <v>8058</v>
      </c>
    </row>
    <row r="3693" spans="2:2">
      <c r="B3693" s="1" t="s">
        <v>8059</v>
      </c>
    </row>
    <row r="3694" spans="2:2">
      <c r="B3694" s="1" t="s">
        <v>8060</v>
      </c>
    </row>
    <row r="3695" spans="2:2">
      <c r="B3695" s="1" t="s">
        <v>8061</v>
      </c>
    </row>
    <row r="3696" spans="2:2">
      <c r="B3696" s="1" t="s">
        <v>8062</v>
      </c>
    </row>
    <row r="3697" spans="2:2">
      <c r="B3697" s="1" t="s">
        <v>8063</v>
      </c>
    </row>
    <row r="3698" spans="2:2">
      <c r="B3698" s="1" t="s">
        <v>8064</v>
      </c>
    </row>
    <row r="3699" spans="2:2">
      <c r="B3699" s="1" t="s">
        <v>8065</v>
      </c>
    </row>
    <row r="3700" spans="2:2">
      <c r="B3700" s="1" t="s">
        <v>8066</v>
      </c>
    </row>
    <row r="3701" spans="2:2">
      <c r="B3701" s="1" t="s">
        <v>8067</v>
      </c>
    </row>
    <row r="3702" spans="2:2">
      <c r="B3702" s="1" t="s">
        <v>8068</v>
      </c>
    </row>
    <row r="3703" spans="2:2">
      <c r="B3703" s="1" t="s">
        <v>8069</v>
      </c>
    </row>
    <row r="3704" spans="2:2">
      <c r="B3704" s="1" t="s">
        <v>8070</v>
      </c>
    </row>
    <row r="3705" spans="2:2">
      <c r="B3705" s="1" t="s">
        <v>8071</v>
      </c>
    </row>
    <row r="3706" spans="2:2">
      <c r="B3706" s="1" t="s">
        <v>8072</v>
      </c>
    </row>
    <row r="3707" spans="2:2">
      <c r="B3707" s="1" t="s">
        <v>8073</v>
      </c>
    </row>
    <row r="3708" spans="2:2">
      <c r="B3708" s="1" t="s">
        <v>8074</v>
      </c>
    </row>
    <row r="3709" spans="2:2">
      <c r="B3709" s="1" t="s">
        <v>8075</v>
      </c>
    </row>
    <row r="3710" spans="2:2">
      <c r="B3710" s="1" t="s">
        <v>8076</v>
      </c>
    </row>
    <row r="3711" spans="2:2">
      <c r="B3711" s="1" t="s">
        <v>8077</v>
      </c>
    </row>
    <row r="3712" spans="2:2">
      <c r="B3712" s="1" t="s">
        <v>8078</v>
      </c>
    </row>
    <row r="3713" spans="2:2">
      <c r="B3713" s="1" t="s">
        <v>8079</v>
      </c>
    </row>
    <row r="3714" spans="2:2">
      <c r="B3714" s="1" t="s">
        <v>8080</v>
      </c>
    </row>
    <row r="3715" spans="2:2">
      <c r="B3715" s="1" t="s">
        <v>8081</v>
      </c>
    </row>
    <row r="3716" spans="2:2">
      <c r="B3716" s="1" t="s">
        <v>8082</v>
      </c>
    </row>
    <row r="3717" spans="2:2">
      <c r="B3717" s="1" t="s">
        <v>8083</v>
      </c>
    </row>
    <row r="3718" spans="2:2">
      <c r="B3718" s="1" t="s">
        <v>8084</v>
      </c>
    </row>
    <row r="3719" spans="2:2">
      <c r="B3719" s="1" t="s">
        <v>8085</v>
      </c>
    </row>
    <row r="3720" spans="2:2">
      <c r="B3720" s="1" t="s">
        <v>8086</v>
      </c>
    </row>
    <row r="3721" spans="2:2">
      <c r="B3721" s="1" t="s">
        <v>8087</v>
      </c>
    </row>
    <row r="3722" spans="2:2">
      <c r="B3722" s="1" t="s">
        <v>8088</v>
      </c>
    </row>
    <row r="3723" spans="2:2">
      <c r="B3723" s="1" t="s">
        <v>8089</v>
      </c>
    </row>
    <row r="3724" spans="2:2">
      <c r="B3724" s="1" t="s">
        <v>8090</v>
      </c>
    </row>
    <row r="3725" spans="2:2">
      <c r="B3725" s="1" t="s">
        <v>8091</v>
      </c>
    </row>
    <row r="3726" spans="2:2">
      <c r="B3726" s="1" t="s">
        <v>8092</v>
      </c>
    </row>
    <row r="3727" spans="2:2">
      <c r="B3727" s="1" t="s">
        <v>8093</v>
      </c>
    </row>
    <row r="3728" spans="2:2">
      <c r="B3728" s="1" t="s">
        <v>8094</v>
      </c>
    </row>
    <row r="3729" spans="2:2">
      <c r="B3729" s="1" t="s">
        <v>8095</v>
      </c>
    </row>
    <row r="3730" spans="2:2">
      <c r="B3730" s="1" t="s">
        <v>8096</v>
      </c>
    </row>
    <row r="3731" spans="2:2">
      <c r="B3731" s="1" t="s">
        <v>8097</v>
      </c>
    </row>
    <row r="3732" spans="2:2">
      <c r="B3732" s="1" t="s">
        <v>8098</v>
      </c>
    </row>
    <row r="3733" spans="2:2">
      <c r="B3733" s="1" t="s">
        <v>8099</v>
      </c>
    </row>
    <row r="3734" spans="2:2">
      <c r="B3734" s="1" t="s">
        <v>8100</v>
      </c>
    </row>
    <row r="3735" spans="2:2">
      <c r="B3735" s="1" t="s">
        <v>8101</v>
      </c>
    </row>
    <row r="3736" spans="2:2">
      <c r="B3736" s="1" t="s">
        <v>8102</v>
      </c>
    </row>
    <row r="3737" spans="2:2">
      <c r="B3737" s="1" t="s">
        <v>8103</v>
      </c>
    </row>
    <row r="3738" spans="2:2">
      <c r="B3738" s="1" t="s">
        <v>8104</v>
      </c>
    </row>
    <row r="3739" spans="2:2">
      <c r="B3739" s="1" t="s">
        <v>8105</v>
      </c>
    </row>
    <row r="3740" spans="2:2">
      <c r="B3740" s="1" t="s">
        <v>8106</v>
      </c>
    </row>
    <row r="3741" spans="2:2">
      <c r="B3741" s="1" t="s">
        <v>8107</v>
      </c>
    </row>
    <row r="3742" spans="2:2">
      <c r="B3742" s="1" t="s">
        <v>8108</v>
      </c>
    </row>
    <row r="3743" spans="2:2">
      <c r="B3743" s="1" t="s">
        <v>8109</v>
      </c>
    </row>
    <row r="3744" spans="2:2">
      <c r="B3744" s="1" t="s">
        <v>8110</v>
      </c>
    </row>
    <row r="3745" spans="2:2">
      <c r="B3745" s="1" t="s">
        <v>8111</v>
      </c>
    </row>
    <row r="3746" spans="2:2">
      <c r="B3746" s="1" t="s">
        <v>8112</v>
      </c>
    </row>
    <row r="3747" spans="2:2">
      <c r="B3747" s="1" t="s">
        <v>8113</v>
      </c>
    </row>
    <row r="3748" spans="2:2">
      <c r="B3748" s="1" t="s">
        <v>8114</v>
      </c>
    </row>
    <row r="3749" spans="2:2">
      <c r="B3749" s="1" t="s">
        <v>8115</v>
      </c>
    </row>
    <row r="3750" spans="2:2">
      <c r="B3750" s="1" t="s">
        <v>8116</v>
      </c>
    </row>
    <row r="3751" spans="2:2">
      <c r="B3751" s="1" t="s">
        <v>8117</v>
      </c>
    </row>
    <row r="3752" spans="2:2">
      <c r="B3752" s="1" t="s">
        <v>8118</v>
      </c>
    </row>
    <row r="3753" spans="2:2">
      <c r="B3753" s="1" t="s">
        <v>8119</v>
      </c>
    </row>
    <row r="3754" spans="2:2">
      <c r="B3754" s="1" t="s">
        <v>8120</v>
      </c>
    </row>
    <row r="3755" spans="2:2">
      <c r="B3755" s="1" t="s">
        <v>8121</v>
      </c>
    </row>
    <row r="3756" spans="2:2">
      <c r="B3756" s="1" t="s">
        <v>8122</v>
      </c>
    </row>
    <row r="3757" spans="2:2">
      <c r="B3757" s="1" t="s">
        <v>8123</v>
      </c>
    </row>
    <row r="3758" spans="2:2">
      <c r="B3758" s="1" t="s">
        <v>8124</v>
      </c>
    </row>
    <row r="3759" spans="2:2">
      <c r="B3759" s="1" t="s">
        <v>8125</v>
      </c>
    </row>
    <row r="3760" spans="2:2">
      <c r="B3760" s="1" t="s">
        <v>8126</v>
      </c>
    </row>
    <row r="3761" spans="2:2">
      <c r="B3761" s="1" t="s">
        <v>8127</v>
      </c>
    </row>
    <row r="3762" spans="2:2">
      <c r="B3762" s="1" t="s">
        <v>8128</v>
      </c>
    </row>
    <row r="3763" spans="2:2">
      <c r="B3763" s="1" t="s">
        <v>8129</v>
      </c>
    </row>
    <row r="3764" spans="2:2">
      <c r="B3764" s="1" t="s">
        <v>8130</v>
      </c>
    </row>
    <row r="3765" spans="2:2">
      <c r="B3765" s="1" t="s">
        <v>8131</v>
      </c>
    </row>
    <row r="3766" spans="2:2">
      <c r="B3766" s="1" t="s">
        <v>8132</v>
      </c>
    </row>
    <row r="3767" spans="2:2">
      <c r="B3767" s="1" t="s">
        <v>8133</v>
      </c>
    </row>
    <row r="3768" spans="2:2">
      <c r="B3768" s="1" t="s">
        <v>8134</v>
      </c>
    </row>
    <row r="3769" spans="2:2">
      <c r="B3769" s="1" t="s">
        <v>8135</v>
      </c>
    </row>
    <row r="3770" spans="2:2">
      <c r="B3770" s="1" t="s">
        <v>8136</v>
      </c>
    </row>
    <row r="3771" spans="2:2">
      <c r="B3771" s="1" t="s">
        <v>8137</v>
      </c>
    </row>
    <row r="3772" spans="2:2">
      <c r="B3772" s="1" t="s">
        <v>8138</v>
      </c>
    </row>
    <row r="3773" spans="2:2">
      <c r="B3773" s="1" t="s">
        <v>8139</v>
      </c>
    </row>
    <row r="3774" spans="2:2">
      <c r="B3774" s="1" t="s">
        <v>8140</v>
      </c>
    </row>
    <row r="3775" spans="2:2">
      <c r="B3775" s="1" t="s">
        <v>8141</v>
      </c>
    </row>
    <row r="3776" spans="2:2">
      <c r="B3776" s="1" t="s">
        <v>8142</v>
      </c>
    </row>
    <row r="3777" spans="2:2">
      <c r="B3777" s="1" t="s">
        <v>8143</v>
      </c>
    </row>
    <row r="3778" spans="2:2">
      <c r="B3778" s="1" t="s">
        <v>8144</v>
      </c>
    </row>
    <row r="3779" spans="2:2">
      <c r="B3779" s="1" t="s">
        <v>8145</v>
      </c>
    </row>
    <row r="3780" spans="2:2">
      <c r="B3780" s="1" t="s">
        <v>8146</v>
      </c>
    </row>
    <row r="3781" spans="2:2">
      <c r="B3781" s="1" t="s">
        <v>8147</v>
      </c>
    </row>
    <row r="3782" spans="2:2">
      <c r="B3782" s="1" t="s">
        <v>8148</v>
      </c>
    </row>
    <row r="3783" spans="2:2">
      <c r="B3783" s="1" t="s">
        <v>8149</v>
      </c>
    </row>
    <row r="3784" spans="2:2">
      <c r="B3784" s="1" t="s">
        <v>8150</v>
      </c>
    </row>
    <row r="3785" spans="2:2">
      <c r="B3785" s="1" t="s">
        <v>8151</v>
      </c>
    </row>
    <row r="3786" spans="2:2">
      <c r="B3786" s="1" t="s">
        <v>8152</v>
      </c>
    </row>
    <row r="3787" spans="2:2">
      <c r="B3787" s="1" t="s">
        <v>8153</v>
      </c>
    </row>
    <row r="3788" spans="2:2">
      <c r="B3788" s="1" t="s">
        <v>8154</v>
      </c>
    </row>
    <row r="3789" spans="2:2">
      <c r="B3789" s="1" t="s">
        <v>8155</v>
      </c>
    </row>
    <row r="3790" spans="2:2">
      <c r="B3790" s="1" t="s">
        <v>8156</v>
      </c>
    </row>
    <row r="3791" spans="2:2">
      <c r="B3791" s="1" t="s">
        <v>8157</v>
      </c>
    </row>
    <row r="3792" spans="2:2">
      <c r="B3792" s="1" t="s">
        <v>8158</v>
      </c>
    </row>
    <row r="3793" spans="2:2">
      <c r="B3793" s="1" t="s">
        <v>8159</v>
      </c>
    </row>
    <row r="3794" spans="2:2">
      <c r="B3794" s="1" t="s">
        <v>8160</v>
      </c>
    </row>
    <row r="3795" spans="2:2">
      <c r="B3795" s="1" t="s">
        <v>8161</v>
      </c>
    </row>
    <row r="3796" spans="2:2">
      <c r="B3796" s="1" t="s">
        <v>8162</v>
      </c>
    </row>
    <row r="3797" spans="2:2">
      <c r="B3797" s="1" t="s">
        <v>8163</v>
      </c>
    </row>
    <row r="3798" spans="2:2">
      <c r="B3798" s="1" t="s">
        <v>8164</v>
      </c>
    </row>
    <row r="3799" spans="2:2">
      <c r="B3799" s="1" t="s">
        <v>8165</v>
      </c>
    </row>
    <row r="3800" spans="2:2">
      <c r="B3800" s="1" t="s">
        <v>8166</v>
      </c>
    </row>
    <row r="3801" spans="2:2">
      <c r="B3801" s="1" t="s">
        <v>8167</v>
      </c>
    </row>
    <row r="3802" spans="2:2">
      <c r="B3802" s="1" t="s">
        <v>8168</v>
      </c>
    </row>
    <row r="3803" spans="2:2">
      <c r="B3803" s="1" t="s">
        <v>8169</v>
      </c>
    </row>
    <row r="3804" spans="2:2">
      <c r="B3804" s="1" t="s">
        <v>8170</v>
      </c>
    </row>
    <row r="3805" spans="2:2">
      <c r="B3805" s="1" t="s">
        <v>8171</v>
      </c>
    </row>
    <row r="3806" spans="2:2">
      <c r="B3806" s="1" t="s">
        <v>8172</v>
      </c>
    </row>
    <row r="3807" spans="2:2">
      <c r="B3807" s="1" t="s">
        <v>8173</v>
      </c>
    </row>
    <row r="3808" spans="2:2">
      <c r="B3808" s="1" t="s">
        <v>8174</v>
      </c>
    </row>
    <row r="3809" spans="2:2">
      <c r="B3809" s="1" t="s">
        <v>8175</v>
      </c>
    </row>
    <row r="3810" spans="2:2">
      <c r="B3810" s="1" t="s">
        <v>8176</v>
      </c>
    </row>
    <row r="3811" spans="2:2">
      <c r="B3811" s="1" t="s">
        <v>8177</v>
      </c>
    </row>
    <row r="3812" spans="2:2">
      <c r="B3812" s="1" t="s">
        <v>8178</v>
      </c>
    </row>
    <row r="3813" spans="2:2">
      <c r="B3813" s="1" t="s">
        <v>8179</v>
      </c>
    </row>
    <row r="3814" spans="2:2">
      <c r="B3814" s="1" t="s">
        <v>8180</v>
      </c>
    </row>
    <row r="3815" spans="2:2">
      <c r="B3815" s="1" t="s">
        <v>8181</v>
      </c>
    </row>
    <row r="3816" spans="2:2">
      <c r="B3816" s="1" t="s">
        <v>8182</v>
      </c>
    </row>
    <row r="3817" spans="2:2">
      <c r="B3817" s="1" t="s">
        <v>8183</v>
      </c>
    </row>
    <row r="3818" spans="2:2">
      <c r="B3818" s="1" t="s">
        <v>8184</v>
      </c>
    </row>
    <row r="3819" spans="2:2">
      <c r="B3819" s="1" t="s">
        <v>8185</v>
      </c>
    </row>
    <row r="3820" spans="2:2">
      <c r="B3820" s="1" t="s">
        <v>8186</v>
      </c>
    </row>
    <row r="3821" spans="2:2">
      <c r="B3821" s="1" t="s">
        <v>8187</v>
      </c>
    </row>
    <row r="3822" spans="2:2">
      <c r="B3822" s="1" t="s">
        <v>8188</v>
      </c>
    </row>
    <row r="3823" spans="2:2">
      <c r="B3823" s="1" t="s">
        <v>8189</v>
      </c>
    </row>
    <row r="3824" spans="2:2">
      <c r="B3824" s="1" t="s">
        <v>8190</v>
      </c>
    </row>
    <row r="3825" spans="2:2">
      <c r="B3825" s="1" t="s">
        <v>8191</v>
      </c>
    </row>
    <row r="3826" spans="2:2">
      <c r="B3826" s="1" t="s">
        <v>8192</v>
      </c>
    </row>
    <row r="3827" spans="2:2">
      <c r="B3827" s="1" t="s">
        <v>8193</v>
      </c>
    </row>
    <row r="3828" spans="2:2">
      <c r="B3828" s="1" t="s">
        <v>8194</v>
      </c>
    </row>
    <row r="3829" spans="2:2">
      <c r="B3829" s="1" t="s">
        <v>8195</v>
      </c>
    </row>
    <row r="3830" spans="2:2">
      <c r="B3830" s="1" t="s">
        <v>8196</v>
      </c>
    </row>
    <row r="3831" spans="2:2">
      <c r="B3831" s="1" t="s">
        <v>8197</v>
      </c>
    </row>
    <row r="3832" spans="2:2">
      <c r="B3832" s="1" t="s">
        <v>8198</v>
      </c>
    </row>
    <row r="3833" spans="2:2">
      <c r="B3833" s="1" t="s">
        <v>8199</v>
      </c>
    </row>
    <row r="3834" spans="2:2">
      <c r="B3834" s="1" t="s">
        <v>8200</v>
      </c>
    </row>
    <row r="3835" spans="2:2">
      <c r="B3835" s="1" t="s">
        <v>8201</v>
      </c>
    </row>
    <row r="3836" spans="2:2">
      <c r="B3836" s="1" t="s">
        <v>8202</v>
      </c>
    </row>
    <row r="3837" spans="2:2">
      <c r="B3837" s="1" t="s">
        <v>8203</v>
      </c>
    </row>
    <row r="3838" spans="2:2">
      <c r="B3838" s="1" t="s">
        <v>8204</v>
      </c>
    </row>
    <row r="3839" spans="2:2">
      <c r="B3839" s="1" t="s">
        <v>8205</v>
      </c>
    </row>
    <row r="3840" spans="2:2">
      <c r="B3840" s="1" t="s">
        <v>8206</v>
      </c>
    </row>
    <row r="3841" spans="2:2">
      <c r="B3841" s="1" t="s">
        <v>8207</v>
      </c>
    </row>
    <row r="3842" spans="2:2">
      <c r="B3842" s="1" t="s">
        <v>8208</v>
      </c>
    </row>
    <row r="3843" spans="2:2">
      <c r="B3843" s="1" t="s">
        <v>8209</v>
      </c>
    </row>
    <row r="3844" spans="2:2">
      <c r="B3844" s="1" t="s">
        <v>8210</v>
      </c>
    </row>
    <row r="3845" spans="2:2">
      <c r="B3845" s="1" t="s">
        <v>8211</v>
      </c>
    </row>
    <row r="3846" spans="2:2">
      <c r="B3846" s="1" t="s">
        <v>8212</v>
      </c>
    </row>
    <row r="3847" spans="2:2">
      <c r="B3847" s="1" t="s">
        <v>8213</v>
      </c>
    </row>
    <row r="3848" spans="2:2">
      <c r="B3848" s="1" t="s">
        <v>8214</v>
      </c>
    </row>
    <row r="3849" spans="2:2">
      <c r="B3849" s="1" t="s">
        <v>8215</v>
      </c>
    </row>
    <row r="3850" spans="2:2">
      <c r="B3850" s="1" t="s">
        <v>8216</v>
      </c>
    </row>
    <row r="3851" spans="2:2">
      <c r="B3851" s="1" t="s">
        <v>8217</v>
      </c>
    </row>
    <row r="3852" spans="2:2">
      <c r="B3852" s="1" t="s">
        <v>8218</v>
      </c>
    </row>
    <row r="3853" spans="2:2">
      <c r="B3853" s="1" t="s">
        <v>8219</v>
      </c>
    </row>
    <row r="3854" spans="2:2">
      <c r="B3854" s="1" t="s">
        <v>8220</v>
      </c>
    </row>
    <row r="3855" spans="2:2">
      <c r="B3855" s="1" t="s">
        <v>8221</v>
      </c>
    </row>
    <row r="3856" spans="2:2">
      <c r="B3856" s="1" t="s">
        <v>8222</v>
      </c>
    </row>
    <row r="3857" spans="2:2">
      <c r="B3857" s="1" t="s">
        <v>8223</v>
      </c>
    </row>
    <row r="3858" spans="2:2">
      <c r="B3858" s="1" t="s">
        <v>8224</v>
      </c>
    </row>
    <row r="3859" spans="2:2">
      <c r="B3859" s="1" t="s">
        <v>8225</v>
      </c>
    </row>
    <row r="3860" spans="2:2">
      <c r="B3860" s="1" t="s">
        <v>8226</v>
      </c>
    </row>
    <row r="3861" spans="2:2">
      <c r="B3861" s="1" t="s">
        <v>8227</v>
      </c>
    </row>
    <row r="3862" spans="2:2">
      <c r="B3862" s="1" t="s">
        <v>8228</v>
      </c>
    </row>
    <row r="3863" spans="2:2">
      <c r="B3863" s="1" t="s">
        <v>8229</v>
      </c>
    </row>
    <row r="3864" spans="2:2">
      <c r="B3864" s="1" t="s">
        <v>8230</v>
      </c>
    </row>
    <row r="3865" spans="2:2">
      <c r="B3865" s="1" t="s">
        <v>8231</v>
      </c>
    </row>
    <row r="3866" spans="2:2">
      <c r="B3866" s="1" t="s">
        <v>8232</v>
      </c>
    </row>
    <row r="3867" spans="2:2">
      <c r="B3867" s="1" t="s">
        <v>8233</v>
      </c>
    </row>
    <row r="3868" spans="2:2">
      <c r="B3868" s="1" t="s">
        <v>8234</v>
      </c>
    </row>
    <row r="3869" spans="2:2">
      <c r="B3869" s="1" t="s">
        <v>8235</v>
      </c>
    </row>
    <row r="3870" spans="2:2">
      <c r="B3870" s="1" t="s">
        <v>8236</v>
      </c>
    </row>
    <row r="3871" spans="2:2">
      <c r="B3871" s="1" t="s">
        <v>8237</v>
      </c>
    </row>
    <row r="3872" spans="2:2">
      <c r="B3872" s="1" t="s">
        <v>8238</v>
      </c>
    </row>
    <row r="3873" spans="2:2">
      <c r="B3873" s="1" t="s">
        <v>8239</v>
      </c>
    </row>
    <row r="3874" spans="2:2">
      <c r="B3874" s="1" t="s">
        <v>8240</v>
      </c>
    </row>
    <row r="3875" spans="2:2">
      <c r="B3875" s="1" t="s">
        <v>8241</v>
      </c>
    </row>
    <row r="3876" spans="2:2">
      <c r="B3876" s="1" t="s">
        <v>8242</v>
      </c>
    </row>
    <row r="3877" spans="2:2">
      <c r="B3877" s="1" t="s">
        <v>8243</v>
      </c>
    </row>
    <row r="3878" spans="2:2">
      <c r="B3878" s="1" t="s">
        <v>8244</v>
      </c>
    </row>
    <row r="3879" spans="2:2">
      <c r="B3879" s="1" t="s">
        <v>8245</v>
      </c>
    </row>
    <row r="3880" spans="2:2">
      <c r="B3880" s="1" t="s">
        <v>8246</v>
      </c>
    </row>
    <row r="3881" spans="2:2">
      <c r="B3881" s="1" t="s">
        <v>8247</v>
      </c>
    </row>
    <row r="3882" spans="2:2">
      <c r="B3882" s="1" t="s">
        <v>8248</v>
      </c>
    </row>
    <row r="3883" spans="2:2">
      <c r="B3883" s="1" t="s">
        <v>8249</v>
      </c>
    </row>
    <row r="3884" spans="2:2">
      <c r="B3884" s="1" t="s">
        <v>8250</v>
      </c>
    </row>
    <row r="3885" spans="2:2">
      <c r="B3885" s="1" t="s">
        <v>8251</v>
      </c>
    </row>
    <row r="3886" spans="2:2">
      <c r="B3886" s="1" t="s">
        <v>8252</v>
      </c>
    </row>
    <row r="3887" spans="2:2">
      <c r="B3887" s="1" t="s">
        <v>8253</v>
      </c>
    </row>
    <row r="3888" spans="2:2">
      <c r="B3888" s="1" t="s">
        <v>8254</v>
      </c>
    </row>
    <row r="3889" spans="2:2">
      <c r="B3889" s="1" t="s">
        <v>8255</v>
      </c>
    </row>
    <row r="3890" spans="2:2">
      <c r="B3890" s="1" t="s">
        <v>8256</v>
      </c>
    </row>
    <row r="3891" spans="2:2">
      <c r="B3891" s="1" t="s">
        <v>8257</v>
      </c>
    </row>
    <row r="3892" spans="2:2">
      <c r="B3892" s="1" t="s">
        <v>8258</v>
      </c>
    </row>
    <row r="3893" spans="2:2">
      <c r="B3893" s="1" t="s">
        <v>8259</v>
      </c>
    </row>
    <row r="3894" spans="2:2">
      <c r="B3894" s="1" t="s">
        <v>8260</v>
      </c>
    </row>
    <row r="3895" spans="2:2">
      <c r="B3895" s="1" t="s">
        <v>8261</v>
      </c>
    </row>
    <row r="3896" spans="2:2">
      <c r="B3896" s="1" t="s">
        <v>8262</v>
      </c>
    </row>
    <row r="3897" spans="2:2">
      <c r="B3897" s="1" t="s">
        <v>8263</v>
      </c>
    </row>
    <row r="3898" spans="2:2">
      <c r="B3898" s="1" t="s">
        <v>8264</v>
      </c>
    </row>
    <row r="3899" spans="2:2">
      <c r="B3899" s="1" t="s">
        <v>8265</v>
      </c>
    </row>
    <row r="3900" spans="2:2">
      <c r="B3900" s="1" t="s">
        <v>8266</v>
      </c>
    </row>
    <row r="3901" spans="2:2">
      <c r="B3901" s="1" t="s">
        <v>8267</v>
      </c>
    </row>
    <row r="3902" spans="2:2">
      <c r="B3902" s="1" t="s">
        <v>8268</v>
      </c>
    </row>
    <row r="3903" spans="2:2">
      <c r="B3903" s="1" t="s">
        <v>8269</v>
      </c>
    </row>
    <row r="3904" spans="2:2">
      <c r="B3904" s="1" t="s">
        <v>8270</v>
      </c>
    </row>
    <row r="3905" spans="2:2">
      <c r="B3905" s="1" t="s">
        <v>8271</v>
      </c>
    </row>
    <row r="3906" spans="2:2">
      <c r="B3906" s="1" t="s">
        <v>8272</v>
      </c>
    </row>
    <row r="3907" spans="2:2">
      <c r="B3907" s="1" t="s">
        <v>8273</v>
      </c>
    </row>
    <row r="3908" spans="2:2">
      <c r="B3908" s="1" t="s">
        <v>8274</v>
      </c>
    </row>
    <row r="3909" spans="2:2">
      <c r="B3909" s="1" t="s">
        <v>8275</v>
      </c>
    </row>
    <row r="3910" spans="2:2">
      <c r="B3910" s="1" t="s">
        <v>8276</v>
      </c>
    </row>
    <row r="3911" spans="2:2">
      <c r="B3911" s="1" t="s">
        <v>8277</v>
      </c>
    </row>
    <row r="3912" spans="2:2">
      <c r="B3912" s="1" t="s">
        <v>8278</v>
      </c>
    </row>
    <row r="3913" spans="2:2">
      <c r="B3913" s="1" t="s">
        <v>8279</v>
      </c>
    </row>
    <row r="3914" spans="2:2">
      <c r="B3914" s="1" t="s">
        <v>8280</v>
      </c>
    </row>
    <row r="3915" spans="2:2">
      <c r="B3915" s="1" t="s">
        <v>8281</v>
      </c>
    </row>
    <row r="3916" spans="2:2">
      <c r="B3916" s="1" t="s">
        <v>8282</v>
      </c>
    </row>
    <row r="3917" spans="2:2">
      <c r="B3917" s="1" t="s">
        <v>8283</v>
      </c>
    </row>
    <row r="3918" spans="2:2">
      <c r="B3918" s="1" t="s">
        <v>8284</v>
      </c>
    </row>
    <row r="3919" spans="2:2">
      <c r="B3919" s="1" t="s">
        <v>8285</v>
      </c>
    </row>
    <row r="3920" spans="2:2">
      <c r="B3920" s="1" t="s">
        <v>8286</v>
      </c>
    </row>
    <row r="3921" spans="2:2">
      <c r="B3921" s="1" t="s">
        <v>8287</v>
      </c>
    </row>
    <row r="3922" spans="2:2">
      <c r="B3922" s="1" t="s">
        <v>8288</v>
      </c>
    </row>
    <row r="3923" spans="2:2">
      <c r="B3923" s="1" t="s">
        <v>8289</v>
      </c>
    </row>
    <row r="3924" spans="2:2">
      <c r="B3924" s="1" t="s">
        <v>8290</v>
      </c>
    </row>
    <row r="3925" spans="2:2">
      <c r="B3925" s="1" t="s">
        <v>8291</v>
      </c>
    </row>
    <row r="3926" spans="2:2">
      <c r="B3926" s="1" t="s">
        <v>8292</v>
      </c>
    </row>
    <row r="3927" spans="2:2">
      <c r="B3927" s="1" t="s">
        <v>8293</v>
      </c>
    </row>
    <row r="3928" spans="2:2">
      <c r="B3928" s="1" t="s">
        <v>8294</v>
      </c>
    </row>
    <row r="3929" spans="2:2">
      <c r="B3929" s="1" t="s">
        <v>8295</v>
      </c>
    </row>
    <row r="3930" spans="2:2">
      <c r="B3930" s="1" t="s">
        <v>8296</v>
      </c>
    </row>
    <row r="3931" spans="2:2">
      <c r="B3931" s="1" t="s">
        <v>8297</v>
      </c>
    </row>
    <row r="3932" spans="2:2">
      <c r="B3932" s="1" t="s">
        <v>8298</v>
      </c>
    </row>
    <row r="3933" spans="2:2">
      <c r="B3933" s="1" t="s">
        <v>8299</v>
      </c>
    </row>
    <row r="3934" spans="2:2">
      <c r="B3934" s="1" t="s">
        <v>8300</v>
      </c>
    </row>
    <row r="3935" spans="2:2">
      <c r="B3935" s="1" t="s">
        <v>8301</v>
      </c>
    </row>
    <row r="3936" spans="2:2">
      <c r="B3936" s="1" t="s">
        <v>8302</v>
      </c>
    </row>
    <row r="3937" spans="2:2">
      <c r="B3937" s="1" t="s">
        <v>8303</v>
      </c>
    </row>
    <row r="3938" spans="2:2">
      <c r="B3938" s="1" t="s">
        <v>8304</v>
      </c>
    </row>
    <row r="3939" spans="2:2">
      <c r="B3939" s="1" t="s">
        <v>8305</v>
      </c>
    </row>
    <row r="3940" spans="2:2">
      <c r="B3940" s="1" t="s">
        <v>8306</v>
      </c>
    </row>
    <row r="3941" spans="2:2">
      <c r="B3941" s="1" t="s">
        <v>8307</v>
      </c>
    </row>
    <row r="3942" spans="2:2">
      <c r="B3942" s="1" t="s">
        <v>8308</v>
      </c>
    </row>
    <row r="3943" spans="2:2">
      <c r="B3943" s="1" t="s">
        <v>8309</v>
      </c>
    </row>
    <row r="3944" spans="2:2">
      <c r="B3944" s="1" t="s">
        <v>8310</v>
      </c>
    </row>
    <row r="3945" spans="2:2">
      <c r="B3945" s="1" t="s">
        <v>8311</v>
      </c>
    </row>
    <row r="3946" spans="2:2">
      <c r="B3946" s="1" t="s">
        <v>8312</v>
      </c>
    </row>
    <row r="3947" spans="2:2">
      <c r="B3947" s="1" t="s">
        <v>8313</v>
      </c>
    </row>
    <row r="3948" spans="2:2">
      <c r="B3948" s="1" t="s">
        <v>8314</v>
      </c>
    </row>
    <row r="3949" spans="2:2">
      <c r="B3949" s="1" t="s">
        <v>8315</v>
      </c>
    </row>
    <row r="3950" spans="2:2">
      <c r="B3950" s="1" t="s">
        <v>8316</v>
      </c>
    </row>
    <row r="3951" spans="2:2">
      <c r="B3951" s="1" t="s">
        <v>8317</v>
      </c>
    </row>
    <row r="3952" spans="2:2">
      <c r="B3952" s="1" t="s">
        <v>8318</v>
      </c>
    </row>
    <row r="3953" spans="2:2">
      <c r="B3953" s="1" t="s">
        <v>8319</v>
      </c>
    </row>
    <row r="3954" spans="2:2">
      <c r="B3954" s="1" t="s">
        <v>8320</v>
      </c>
    </row>
    <row r="3955" spans="2:2">
      <c r="B3955" s="1" t="s">
        <v>8321</v>
      </c>
    </row>
    <row r="3956" spans="2:2">
      <c r="B3956" s="1" t="s">
        <v>8322</v>
      </c>
    </row>
    <row r="3957" spans="2:2">
      <c r="B3957" s="1" t="s">
        <v>8323</v>
      </c>
    </row>
    <row r="3958" spans="2:2">
      <c r="B3958" s="1" t="s">
        <v>8324</v>
      </c>
    </row>
    <row r="3959" spans="2:2">
      <c r="B3959" s="1" t="s">
        <v>8325</v>
      </c>
    </row>
    <row r="3960" spans="2:2">
      <c r="B3960" s="1" t="s">
        <v>8326</v>
      </c>
    </row>
    <row r="3961" spans="2:2">
      <c r="B3961" s="1" t="s">
        <v>8327</v>
      </c>
    </row>
    <row r="3962" spans="2:2">
      <c r="B3962" s="1" t="s">
        <v>8328</v>
      </c>
    </row>
    <row r="3963" spans="2:2">
      <c r="B3963" s="1" t="s">
        <v>8329</v>
      </c>
    </row>
    <row r="3964" spans="2:2">
      <c r="B3964" s="1" t="s">
        <v>8330</v>
      </c>
    </row>
    <row r="3965" spans="2:2">
      <c r="B3965" s="1" t="s">
        <v>8331</v>
      </c>
    </row>
    <row r="3966" spans="2:2">
      <c r="B3966" s="1" t="s">
        <v>8332</v>
      </c>
    </row>
    <row r="3967" spans="2:2">
      <c r="B3967" s="1" t="s">
        <v>8333</v>
      </c>
    </row>
    <row r="3968" spans="2:2">
      <c r="B3968" s="1" t="s">
        <v>8334</v>
      </c>
    </row>
    <row r="3969" spans="2:2">
      <c r="B3969" s="1" t="s">
        <v>8335</v>
      </c>
    </row>
    <row r="3970" spans="2:2">
      <c r="B3970" s="1" t="s">
        <v>8336</v>
      </c>
    </row>
    <row r="3971" spans="2:2">
      <c r="B3971" s="1" t="s">
        <v>8337</v>
      </c>
    </row>
    <row r="3972" spans="2:2">
      <c r="B3972" s="1" t="s">
        <v>8338</v>
      </c>
    </row>
    <row r="3973" spans="2:2">
      <c r="B3973" s="1" t="s">
        <v>8339</v>
      </c>
    </row>
    <row r="3974" spans="2:2">
      <c r="B3974" s="1" t="s">
        <v>8340</v>
      </c>
    </row>
    <row r="3975" spans="2:2">
      <c r="B3975" s="1" t="s">
        <v>8341</v>
      </c>
    </row>
    <row r="3976" spans="2:2">
      <c r="B3976" s="1" t="s">
        <v>8342</v>
      </c>
    </row>
    <row r="3977" spans="2:2">
      <c r="B3977" s="1" t="s">
        <v>8343</v>
      </c>
    </row>
    <row r="3978" spans="2:2">
      <c r="B3978" s="1" t="s">
        <v>8344</v>
      </c>
    </row>
    <row r="3979" spans="2:2">
      <c r="B3979" s="1" t="s">
        <v>8345</v>
      </c>
    </row>
    <row r="3980" spans="2:2">
      <c r="B3980" s="1" t="s">
        <v>8346</v>
      </c>
    </row>
    <row r="3981" spans="2:2">
      <c r="B3981" s="1" t="s">
        <v>8347</v>
      </c>
    </row>
    <row r="3982" spans="2:2">
      <c r="B3982" s="1" t="s">
        <v>8348</v>
      </c>
    </row>
    <row r="3983" spans="2:2">
      <c r="B3983" s="1" t="s">
        <v>8349</v>
      </c>
    </row>
    <row r="3984" spans="2:2">
      <c r="B3984" s="1" t="s">
        <v>8350</v>
      </c>
    </row>
    <row r="3985" spans="2:2">
      <c r="B3985" s="1" t="s">
        <v>8351</v>
      </c>
    </row>
    <row r="3986" spans="2:2">
      <c r="B3986" s="1" t="s">
        <v>8352</v>
      </c>
    </row>
    <row r="3987" spans="2:2">
      <c r="B3987" s="1" t="s">
        <v>8353</v>
      </c>
    </row>
    <row r="3988" spans="2:2">
      <c r="B3988" s="1" t="s">
        <v>8354</v>
      </c>
    </row>
    <row r="3989" spans="2:2">
      <c r="B3989" s="1" t="s">
        <v>8355</v>
      </c>
    </row>
    <row r="3990" spans="2:2">
      <c r="B3990" s="1" t="s">
        <v>8356</v>
      </c>
    </row>
    <row r="3991" spans="2:2">
      <c r="B3991" s="1" t="s">
        <v>8357</v>
      </c>
    </row>
    <row r="3992" spans="2:2">
      <c r="B3992" s="1" t="s">
        <v>8358</v>
      </c>
    </row>
    <row r="3993" spans="2:2">
      <c r="B3993" s="1" t="s">
        <v>8359</v>
      </c>
    </row>
    <row r="3994" spans="2:2">
      <c r="B3994" s="1" t="s">
        <v>8360</v>
      </c>
    </row>
    <row r="3995" spans="2:2">
      <c r="B3995" s="1" t="s">
        <v>8361</v>
      </c>
    </row>
    <row r="3996" spans="2:2">
      <c r="B3996" s="1" t="s">
        <v>8362</v>
      </c>
    </row>
    <row r="3997" spans="2:2">
      <c r="B3997" s="1" t="s">
        <v>8363</v>
      </c>
    </row>
    <row r="3998" spans="2:2">
      <c r="B3998" s="1" t="s">
        <v>8364</v>
      </c>
    </row>
    <row r="3999" spans="2:2">
      <c r="B3999" s="1" t="s">
        <v>8365</v>
      </c>
    </row>
    <row r="4000" spans="2:2">
      <c r="B4000" s="1" t="s">
        <v>8366</v>
      </c>
    </row>
    <row r="4001" spans="2:2">
      <c r="B4001" s="1" t="s">
        <v>8367</v>
      </c>
    </row>
    <row r="4002" spans="2:2">
      <c r="B4002" s="1" t="s">
        <v>8368</v>
      </c>
    </row>
    <row r="4003" spans="2:2">
      <c r="B4003" s="1" t="s">
        <v>8369</v>
      </c>
    </row>
    <row r="4004" spans="2:2">
      <c r="B4004" s="1" t="s">
        <v>8370</v>
      </c>
    </row>
    <row r="4005" spans="2:2">
      <c r="B4005" s="1" t="s">
        <v>8371</v>
      </c>
    </row>
    <row r="4006" spans="2:2">
      <c r="B4006" s="1" t="s">
        <v>8372</v>
      </c>
    </row>
    <row r="4007" spans="2:2">
      <c r="B4007" s="1" t="s">
        <v>8373</v>
      </c>
    </row>
    <row r="4008" spans="2:2">
      <c r="B4008" s="1" t="s">
        <v>8374</v>
      </c>
    </row>
    <row r="4009" spans="2:2">
      <c r="B4009" s="1" t="s">
        <v>8375</v>
      </c>
    </row>
    <row r="4010" spans="2:2">
      <c r="B4010" s="1" t="s">
        <v>8376</v>
      </c>
    </row>
    <row r="4011" spans="2:2">
      <c r="B4011" s="1" t="s">
        <v>8377</v>
      </c>
    </row>
    <row r="4012" spans="2:2">
      <c r="B4012" s="1" t="s">
        <v>8378</v>
      </c>
    </row>
    <row r="4013" spans="2:2">
      <c r="B4013" s="1" t="s">
        <v>8379</v>
      </c>
    </row>
    <row r="4014" spans="2:2">
      <c r="B4014" s="1" t="s">
        <v>8380</v>
      </c>
    </row>
    <row r="4015" spans="2:2">
      <c r="B4015" s="1" t="s">
        <v>8381</v>
      </c>
    </row>
    <row r="4016" spans="2:2">
      <c r="B4016" s="1" t="s">
        <v>8382</v>
      </c>
    </row>
    <row r="4017" spans="2:2">
      <c r="B4017" s="1" t="s">
        <v>8383</v>
      </c>
    </row>
    <row r="4018" spans="2:2">
      <c r="B4018" s="1" t="s">
        <v>8384</v>
      </c>
    </row>
    <row r="4019" spans="2:2">
      <c r="B4019" s="1" t="s">
        <v>8385</v>
      </c>
    </row>
    <row r="4020" spans="2:2">
      <c r="B4020" s="1" t="s">
        <v>8386</v>
      </c>
    </row>
    <row r="4021" spans="2:2">
      <c r="B4021" s="1" t="s">
        <v>8387</v>
      </c>
    </row>
    <row r="4022" spans="2:2">
      <c r="B4022" s="1" t="s">
        <v>8388</v>
      </c>
    </row>
    <row r="4023" spans="2:2">
      <c r="B4023" s="1" t="s">
        <v>8389</v>
      </c>
    </row>
    <row r="4024" spans="2:2">
      <c r="B4024" s="1" t="s">
        <v>8390</v>
      </c>
    </row>
    <row r="4025" spans="2:2">
      <c r="B4025" s="1" t="s">
        <v>8391</v>
      </c>
    </row>
    <row r="4026" spans="2:2">
      <c r="B4026" s="1" t="s">
        <v>8392</v>
      </c>
    </row>
    <row r="4027" spans="2:2">
      <c r="B4027" s="1" t="s">
        <v>8393</v>
      </c>
    </row>
    <row r="4028" spans="2:2">
      <c r="B4028" s="1" t="s">
        <v>8394</v>
      </c>
    </row>
    <row r="4029" spans="2:2">
      <c r="B4029" s="1" t="s">
        <v>8395</v>
      </c>
    </row>
    <row r="4030" spans="2:2">
      <c r="B4030" s="1" t="s">
        <v>8396</v>
      </c>
    </row>
    <row r="4031" spans="2:2">
      <c r="B4031" s="1" t="s">
        <v>8397</v>
      </c>
    </row>
    <row r="4032" spans="2:2">
      <c r="B4032" s="1" t="s">
        <v>8398</v>
      </c>
    </row>
    <row r="4033" spans="2:2">
      <c r="B4033" s="1" t="s">
        <v>8399</v>
      </c>
    </row>
    <row r="4034" spans="2:2">
      <c r="B4034" s="1" t="s">
        <v>8400</v>
      </c>
    </row>
    <row r="4035" spans="2:2">
      <c r="B4035" s="1" t="s">
        <v>8401</v>
      </c>
    </row>
    <row r="4036" spans="2:2">
      <c r="B4036" s="1" t="s">
        <v>8402</v>
      </c>
    </row>
    <row r="4037" spans="2:2">
      <c r="B4037" s="1" t="s">
        <v>8403</v>
      </c>
    </row>
    <row r="4038" spans="2:2">
      <c r="B4038" s="1" t="s">
        <v>8404</v>
      </c>
    </row>
    <row r="4039" spans="2:2">
      <c r="B4039" s="1" t="s">
        <v>8405</v>
      </c>
    </row>
    <row r="4040" spans="2:2">
      <c r="B4040" s="1" t="s">
        <v>8406</v>
      </c>
    </row>
    <row r="4041" spans="2:2">
      <c r="B4041" s="1" t="s">
        <v>8407</v>
      </c>
    </row>
    <row r="4042" spans="2:2">
      <c r="B4042" s="1" t="s">
        <v>8408</v>
      </c>
    </row>
    <row r="4043" spans="2:2">
      <c r="B4043" s="1" t="s">
        <v>8409</v>
      </c>
    </row>
    <row r="4044" spans="2:2">
      <c r="B4044" s="1" t="s">
        <v>8410</v>
      </c>
    </row>
    <row r="4045" spans="2:2">
      <c r="B4045" s="1" t="s">
        <v>8411</v>
      </c>
    </row>
    <row r="4046" spans="2:2">
      <c r="B4046" s="1" t="s">
        <v>8412</v>
      </c>
    </row>
    <row r="4047" spans="2:2">
      <c r="B4047" s="1" t="s">
        <v>8413</v>
      </c>
    </row>
    <row r="4048" spans="2:2">
      <c r="B4048" s="1" t="s">
        <v>8414</v>
      </c>
    </row>
    <row r="4049" spans="2:2">
      <c r="B4049" s="1" t="s">
        <v>8415</v>
      </c>
    </row>
    <row r="4050" spans="2:2">
      <c r="B4050" s="1" t="s">
        <v>8416</v>
      </c>
    </row>
    <row r="4051" spans="2:2">
      <c r="B4051" s="1" t="s">
        <v>8417</v>
      </c>
    </row>
    <row r="4052" spans="2:2">
      <c r="B4052" s="1" t="s">
        <v>8418</v>
      </c>
    </row>
    <row r="4053" spans="2:2">
      <c r="B4053" s="1" t="s">
        <v>8419</v>
      </c>
    </row>
    <row r="4054" spans="2:2">
      <c r="B4054" s="1" t="s">
        <v>8420</v>
      </c>
    </row>
    <row r="4055" spans="2:2">
      <c r="B4055" s="1" t="s">
        <v>8421</v>
      </c>
    </row>
    <row r="4056" spans="2:2">
      <c r="B4056" s="1" t="s">
        <v>8422</v>
      </c>
    </row>
    <row r="4057" spans="2:2">
      <c r="B4057" s="1" t="s">
        <v>8423</v>
      </c>
    </row>
    <row r="4058" spans="2:2">
      <c r="B4058" s="1" t="s">
        <v>8424</v>
      </c>
    </row>
    <row r="4059" spans="2:2">
      <c r="B4059" s="1" t="s">
        <v>8425</v>
      </c>
    </row>
    <row r="4060" spans="2:2">
      <c r="B4060" s="1" t="s">
        <v>8426</v>
      </c>
    </row>
    <row r="4061" spans="2:2">
      <c r="B4061" s="1" t="s">
        <v>8427</v>
      </c>
    </row>
    <row r="4062" spans="2:2">
      <c r="B4062" s="1" t="s">
        <v>8428</v>
      </c>
    </row>
    <row r="4063" spans="2:2">
      <c r="B4063" s="1" t="s">
        <v>8429</v>
      </c>
    </row>
    <row r="4064" spans="2:2">
      <c r="B4064" s="1" t="s">
        <v>8430</v>
      </c>
    </row>
    <row r="4065" spans="2:2">
      <c r="B4065" s="1" t="s">
        <v>8431</v>
      </c>
    </row>
    <row r="4066" spans="2:2">
      <c r="B4066" s="1" t="s">
        <v>8432</v>
      </c>
    </row>
    <row r="4067" spans="2:2">
      <c r="B4067" s="1" t="s">
        <v>8433</v>
      </c>
    </row>
    <row r="4068" spans="2:2">
      <c r="B4068" s="1" t="s">
        <v>8434</v>
      </c>
    </row>
    <row r="4069" spans="2:2">
      <c r="B4069" s="1" t="s">
        <v>8435</v>
      </c>
    </row>
    <row r="4070" spans="2:2">
      <c r="B4070" s="1" t="s">
        <v>8436</v>
      </c>
    </row>
    <row r="4071" spans="2:2">
      <c r="B4071" s="1" t="s">
        <v>8437</v>
      </c>
    </row>
    <row r="4072" spans="2:2">
      <c r="B4072" s="1" t="s">
        <v>8438</v>
      </c>
    </row>
    <row r="4073" spans="2:2">
      <c r="B4073" s="1" t="s">
        <v>8439</v>
      </c>
    </row>
    <row r="4074" spans="2:2">
      <c r="B4074" s="1" t="s">
        <v>8440</v>
      </c>
    </row>
    <row r="4075" spans="2:2">
      <c r="B4075" s="1" t="s">
        <v>8441</v>
      </c>
    </row>
    <row r="4076" spans="2:2">
      <c r="B4076" s="1" t="s">
        <v>8442</v>
      </c>
    </row>
    <row r="4077" spans="2:2">
      <c r="B4077" s="1" t="s">
        <v>8443</v>
      </c>
    </row>
    <row r="4078" spans="2:2">
      <c r="B4078" s="1" t="s">
        <v>8444</v>
      </c>
    </row>
    <row r="4079" spans="2:2">
      <c r="B4079" s="1" t="s">
        <v>8445</v>
      </c>
    </row>
    <row r="4080" spans="2:2">
      <c r="B4080" s="1" t="s">
        <v>8446</v>
      </c>
    </row>
    <row r="4081" spans="2:2">
      <c r="B4081" s="1" t="s">
        <v>8447</v>
      </c>
    </row>
    <row r="4082" spans="2:2">
      <c r="B4082" s="1" t="s">
        <v>8448</v>
      </c>
    </row>
    <row r="4083" spans="2:2">
      <c r="B4083" s="1" t="s">
        <v>8449</v>
      </c>
    </row>
    <row r="4084" spans="2:2">
      <c r="B4084" s="1" t="s">
        <v>8450</v>
      </c>
    </row>
    <row r="4085" spans="2:2">
      <c r="B4085" s="1" t="s">
        <v>8451</v>
      </c>
    </row>
    <row r="4086" spans="2:2">
      <c r="B4086" s="1" t="s">
        <v>8452</v>
      </c>
    </row>
    <row r="4087" spans="2:2">
      <c r="B4087" s="1" t="s">
        <v>8453</v>
      </c>
    </row>
    <row r="4088" spans="2:2">
      <c r="B4088" s="1" t="s">
        <v>8454</v>
      </c>
    </row>
    <row r="4089" spans="2:2">
      <c r="B4089" s="1" t="s">
        <v>8455</v>
      </c>
    </row>
    <row r="4090" spans="2:2">
      <c r="B4090" s="1" t="s">
        <v>8456</v>
      </c>
    </row>
    <row r="4091" spans="2:2">
      <c r="B4091" s="1" t="s">
        <v>8457</v>
      </c>
    </row>
    <row r="4092" spans="2:2">
      <c r="B4092" s="1" t="s">
        <v>8458</v>
      </c>
    </row>
    <row r="4093" spans="2:2">
      <c r="B4093" s="1" t="s">
        <v>8459</v>
      </c>
    </row>
    <row r="4094" spans="2:2">
      <c r="B4094" s="1" t="s">
        <v>8460</v>
      </c>
    </row>
    <row r="4095" spans="2:2">
      <c r="B4095" s="1" t="s">
        <v>8461</v>
      </c>
    </row>
    <row r="4096" spans="2:2">
      <c r="B4096" s="1" t="s">
        <v>8462</v>
      </c>
    </row>
    <row r="4097" spans="2:2">
      <c r="B4097" s="1" t="s">
        <v>8463</v>
      </c>
    </row>
    <row r="4098" spans="2:2">
      <c r="B4098" s="1" t="s">
        <v>8464</v>
      </c>
    </row>
    <row r="4099" spans="2:2">
      <c r="B4099" s="1" t="s">
        <v>8465</v>
      </c>
    </row>
    <row r="4100" spans="2:2">
      <c r="B4100" s="1" t="s">
        <v>8466</v>
      </c>
    </row>
    <row r="4101" spans="2:2">
      <c r="B4101" s="1" t="s">
        <v>8467</v>
      </c>
    </row>
    <row r="4102" spans="2:2">
      <c r="B4102" s="1" t="s">
        <v>8468</v>
      </c>
    </row>
    <row r="4103" spans="2:2">
      <c r="B4103" s="1" t="s">
        <v>8469</v>
      </c>
    </row>
    <row r="4104" spans="2:2">
      <c r="B4104" s="1" t="s">
        <v>8470</v>
      </c>
    </row>
    <row r="4105" spans="2:2">
      <c r="B4105" s="1" t="s">
        <v>8471</v>
      </c>
    </row>
    <row r="4106" spans="2:2">
      <c r="B4106" s="1" t="s">
        <v>8472</v>
      </c>
    </row>
    <row r="4107" spans="2:2">
      <c r="B4107" s="1" t="s">
        <v>8473</v>
      </c>
    </row>
    <row r="4108" spans="2:2">
      <c r="B4108" s="1" t="s">
        <v>8474</v>
      </c>
    </row>
    <row r="4109" spans="2:2">
      <c r="B4109" s="1" t="s">
        <v>8475</v>
      </c>
    </row>
    <row r="4110" spans="2:2">
      <c r="B4110" s="1" t="s">
        <v>8476</v>
      </c>
    </row>
    <row r="4111" spans="2:2">
      <c r="B4111" s="1" t="s">
        <v>8477</v>
      </c>
    </row>
    <row r="4112" spans="2:2">
      <c r="B4112" s="1" t="s">
        <v>8478</v>
      </c>
    </row>
    <row r="4113" spans="2:2">
      <c r="B4113" s="1" t="s">
        <v>8479</v>
      </c>
    </row>
    <row r="4114" spans="2:2">
      <c r="B4114" s="1" t="s">
        <v>8480</v>
      </c>
    </row>
    <row r="4115" spans="2:2">
      <c r="B4115" s="1" t="s">
        <v>8481</v>
      </c>
    </row>
    <row r="4116" spans="2:2">
      <c r="B4116" s="1" t="s">
        <v>8482</v>
      </c>
    </row>
    <row r="4117" spans="2:2">
      <c r="B4117" s="1" t="s">
        <v>8483</v>
      </c>
    </row>
    <row r="4118" spans="2:2">
      <c r="B4118" s="1" t="s">
        <v>8484</v>
      </c>
    </row>
    <row r="4119" spans="2:2">
      <c r="B4119" s="1" t="s">
        <v>8485</v>
      </c>
    </row>
    <row r="4120" spans="2:2">
      <c r="B4120" s="1" t="s">
        <v>8486</v>
      </c>
    </row>
    <row r="4121" spans="2:2">
      <c r="B4121" s="1" t="s">
        <v>8487</v>
      </c>
    </row>
    <row r="4122" spans="2:2">
      <c r="B4122" s="1" t="s">
        <v>8488</v>
      </c>
    </row>
    <row r="4123" spans="2:2">
      <c r="B4123" s="1" t="s">
        <v>8489</v>
      </c>
    </row>
    <row r="4124" spans="2:2">
      <c r="B4124" s="1" t="s">
        <v>8490</v>
      </c>
    </row>
    <row r="4125" spans="2:2">
      <c r="B4125" s="1" t="s">
        <v>8491</v>
      </c>
    </row>
    <row r="4126" spans="2:2">
      <c r="B4126" s="1" t="s">
        <v>8492</v>
      </c>
    </row>
    <row r="4127" spans="2:2">
      <c r="B4127" s="1" t="s">
        <v>8493</v>
      </c>
    </row>
    <row r="4128" spans="2:2">
      <c r="B4128" s="1" t="s">
        <v>8494</v>
      </c>
    </row>
    <row r="4129" spans="2:2">
      <c r="B4129" s="1" t="s">
        <v>8495</v>
      </c>
    </row>
    <row r="4130" spans="2:2">
      <c r="B4130" s="1" t="s">
        <v>8496</v>
      </c>
    </row>
    <row r="4131" spans="2:2">
      <c r="B4131" s="1" t="s">
        <v>8497</v>
      </c>
    </row>
    <row r="4132" spans="2:2">
      <c r="B4132" s="1" t="s">
        <v>8498</v>
      </c>
    </row>
    <row r="4133" spans="2:2">
      <c r="B4133" s="1" t="s">
        <v>8499</v>
      </c>
    </row>
    <row r="4134" spans="2:2">
      <c r="B4134" s="1" t="s">
        <v>8500</v>
      </c>
    </row>
    <row r="4135" spans="2:2">
      <c r="B4135" s="1" t="s">
        <v>8501</v>
      </c>
    </row>
    <row r="4136" spans="2:2">
      <c r="B4136" s="1" t="s">
        <v>8502</v>
      </c>
    </row>
    <row r="4137" spans="2:2">
      <c r="B4137" s="1" t="s">
        <v>8503</v>
      </c>
    </row>
    <row r="4138" spans="2:2">
      <c r="B4138" s="1" t="s">
        <v>8504</v>
      </c>
    </row>
    <row r="4139" spans="2:2">
      <c r="B4139" s="1" t="s">
        <v>8505</v>
      </c>
    </row>
    <row r="4140" spans="2:2">
      <c r="B4140" s="1" t="s">
        <v>8506</v>
      </c>
    </row>
    <row r="4141" spans="2:2">
      <c r="B4141" s="1" t="s">
        <v>8507</v>
      </c>
    </row>
    <row r="4142" spans="2:2">
      <c r="B4142" s="1" t="s">
        <v>8508</v>
      </c>
    </row>
    <row r="4143" spans="2:2">
      <c r="B4143" s="1" t="s">
        <v>8509</v>
      </c>
    </row>
    <row r="4144" spans="2:2">
      <c r="B4144" s="1" t="s">
        <v>8510</v>
      </c>
    </row>
    <row r="4145" spans="2:2">
      <c r="B4145" s="1" t="s">
        <v>8511</v>
      </c>
    </row>
    <row r="4146" spans="2:2">
      <c r="B4146" s="1" t="s">
        <v>8512</v>
      </c>
    </row>
    <row r="4147" spans="2:2">
      <c r="B4147" s="1" t="s">
        <v>8513</v>
      </c>
    </row>
    <row r="4148" spans="2:2">
      <c r="B4148" s="1" t="s">
        <v>8514</v>
      </c>
    </row>
    <row r="4149" spans="2:2">
      <c r="B4149" s="1" t="s">
        <v>8515</v>
      </c>
    </row>
    <row r="4150" spans="2:2">
      <c r="B4150" s="1" t="s">
        <v>8516</v>
      </c>
    </row>
    <row r="4151" spans="2:2">
      <c r="B4151" s="1" t="s">
        <v>8517</v>
      </c>
    </row>
    <row r="4152" spans="2:2">
      <c r="B4152" s="1" t="s">
        <v>8518</v>
      </c>
    </row>
    <row r="4153" spans="2:2">
      <c r="B4153" s="1" t="s">
        <v>8519</v>
      </c>
    </row>
    <row r="4154" spans="2:2">
      <c r="B4154" s="1" t="s">
        <v>8520</v>
      </c>
    </row>
    <row r="4155" spans="2:2">
      <c r="B4155" s="1" t="s">
        <v>8521</v>
      </c>
    </row>
    <row r="4156" spans="2:2">
      <c r="B4156" s="1" t="s">
        <v>8522</v>
      </c>
    </row>
    <row r="4157" spans="2:2">
      <c r="B4157" s="1" t="s">
        <v>8523</v>
      </c>
    </row>
    <row r="4158" spans="2:2">
      <c r="B4158" s="1" t="s">
        <v>8524</v>
      </c>
    </row>
    <row r="4159" spans="2:2">
      <c r="B4159" s="1" t="s">
        <v>8525</v>
      </c>
    </row>
    <row r="4160" spans="2:2">
      <c r="B4160" s="1" t="s">
        <v>8526</v>
      </c>
    </row>
    <row r="4161" spans="2:2">
      <c r="B4161" s="1" t="s">
        <v>8527</v>
      </c>
    </row>
    <row r="4162" spans="2:2">
      <c r="B4162" s="1" t="s">
        <v>8528</v>
      </c>
    </row>
    <row r="4163" spans="2:2">
      <c r="B4163" s="1" t="s">
        <v>8529</v>
      </c>
    </row>
    <row r="4164" spans="2:2">
      <c r="B4164" s="1" t="s">
        <v>8530</v>
      </c>
    </row>
    <row r="4165" spans="2:2">
      <c r="B4165" s="1" t="s">
        <v>8531</v>
      </c>
    </row>
    <row r="4166" spans="2:2">
      <c r="B4166" s="1" t="s">
        <v>8532</v>
      </c>
    </row>
    <row r="4167" spans="2:2">
      <c r="B4167" s="1" t="s">
        <v>8533</v>
      </c>
    </row>
    <row r="4168" spans="2:2">
      <c r="B4168" s="1" t="s">
        <v>8534</v>
      </c>
    </row>
    <row r="4169" spans="2:2">
      <c r="B4169" s="1" t="s">
        <v>8535</v>
      </c>
    </row>
    <row r="4170" spans="2:2">
      <c r="B4170" s="1" t="s">
        <v>8536</v>
      </c>
    </row>
    <row r="4171" spans="2:2">
      <c r="B4171" s="1" t="s">
        <v>8537</v>
      </c>
    </row>
    <row r="4172" spans="2:2">
      <c r="B4172" s="1" t="s">
        <v>8538</v>
      </c>
    </row>
    <row r="4173" spans="2:2">
      <c r="B4173" s="1" t="s">
        <v>8539</v>
      </c>
    </row>
    <row r="4174" spans="2:2">
      <c r="B4174" s="1" t="s">
        <v>8540</v>
      </c>
    </row>
    <row r="4175" spans="2:2">
      <c r="B4175" s="1" t="s">
        <v>8541</v>
      </c>
    </row>
    <row r="4176" spans="2:2">
      <c r="B4176" s="1" t="s">
        <v>8542</v>
      </c>
    </row>
    <row r="4177" spans="2:2">
      <c r="B4177" s="1" t="s">
        <v>8543</v>
      </c>
    </row>
    <row r="4178" spans="2:2">
      <c r="B4178" s="1" t="s">
        <v>8544</v>
      </c>
    </row>
    <row r="4179" spans="2:2">
      <c r="B4179" s="1" t="s">
        <v>8545</v>
      </c>
    </row>
    <row r="4180" spans="2:2">
      <c r="B4180" s="1" t="s">
        <v>8546</v>
      </c>
    </row>
    <row r="4181" spans="2:2">
      <c r="B4181" s="1" t="s">
        <v>8547</v>
      </c>
    </row>
    <row r="4182" spans="2:2">
      <c r="B4182" s="1" t="s">
        <v>8548</v>
      </c>
    </row>
    <row r="4183" spans="2:2">
      <c r="B4183" s="1" t="s">
        <v>8549</v>
      </c>
    </row>
    <row r="4184" spans="2:2">
      <c r="B4184" s="1" t="s">
        <v>8550</v>
      </c>
    </row>
    <row r="4185" spans="2:2">
      <c r="B4185" s="1" t="s">
        <v>8551</v>
      </c>
    </row>
    <row r="4186" spans="2:2">
      <c r="B4186" s="1" t="s">
        <v>8552</v>
      </c>
    </row>
    <row r="4187" spans="2:2">
      <c r="B4187" s="1" t="s">
        <v>8553</v>
      </c>
    </row>
    <row r="4188" spans="2:2">
      <c r="B4188" s="1" t="s">
        <v>8554</v>
      </c>
    </row>
    <row r="4189" spans="2:2">
      <c r="B4189" s="1" t="s">
        <v>8555</v>
      </c>
    </row>
    <row r="4190" spans="2:2">
      <c r="B4190" s="1" t="s">
        <v>8556</v>
      </c>
    </row>
    <row r="4191" spans="2:2">
      <c r="B4191" s="1" t="s">
        <v>8557</v>
      </c>
    </row>
    <row r="4192" spans="2:2">
      <c r="B4192" s="1" t="s">
        <v>8558</v>
      </c>
    </row>
    <row r="4193" spans="2:2">
      <c r="B4193" s="1" t="s">
        <v>8559</v>
      </c>
    </row>
    <row r="4194" spans="2:2">
      <c r="B4194" s="1" t="s">
        <v>8560</v>
      </c>
    </row>
    <row r="4195" spans="2:2">
      <c r="B4195" s="1" t="s">
        <v>8561</v>
      </c>
    </row>
    <row r="4196" spans="2:2">
      <c r="B4196" s="1" t="s">
        <v>8562</v>
      </c>
    </row>
    <row r="4197" spans="2:2">
      <c r="B4197" s="1" t="s">
        <v>8563</v>
      </c>
    </row>
    <row r="4198" spans="2:2">
      <c r="B4198" s="1" t="s">
        <v>8564</v>
      </c>
    </row>
    <row r="4199" spans="2:2">
      <c r="B4199" s="1" t="s">
        <v>8565</v>
      </c>
    </row>
    <row r="4200" spans="2:2">
      <c r="B4200" s="1" t="s">
        <v>8566</v>
      </c>
    </row>
    <row r="4201" spans="2:2">
      <c r="B4201" s="1" t="s">
        <v>8567</v>
      </c>
    </row>
    <row r="4202" spans="2:2">
      <c r="B4202" s="1" t="s">
        <v>8568</v>
      </c>
    </row>
    <row r="4203" spans="2:2">
      <c r="B4203" s="1" t="s">
        <v>8569</v>
      </c>
    </row>
    <row r="4204" spans="2:2">
      <c r="B4204" s="1" t="s">
        <v>8570</v>
      </c>
    </row>
    <row r="4205" spans="2:2">
      <c r="B4205" s="1" t="s">
        <v>8571</v>
      </c>
    </row>
    <row r="4206" spans="2:2">
      <c r="B4206" s="1" t="s">
        <v>8572</v>
      </c>
    </row>
    <row r="4207" spans="2:2">
      <c r="B4207" s="1" t="s">
        <v>8573</v>
      </c>
    </row>
    <row r="4208" spans="2:2">
      <c r="B4208" s="1" t="s">
        <v>8574</v>
      </c>
    </row>
    <row r="4209" spans="2:2">
      <c r="B4209" s="1" t="s">
        <v>8575</v>
      </c>
    </row>
    <row r="4210" spans="2:2">
      <c r="B4210" s="1" t="s">
        <v>8576</v>
      </c>
    </row>
    <row r="4211" spans="2:2">
      <c r="B4211" s="1" t="s">
        <v>8577</v>
      </c>
    </row>
    <row r="4212" spans="2:2">
      <c r="B4212" s="1" t="s">
        <v>8578</v>
      </c>
    </row>
    <row r="4213" spans="2:2">
      <c r="B4213" s="1" t="s">
        <v>8579</v>
      </c>
    </row>
    <row r="4214" spans="2:2">
      <c r="B4214" s="1" t="s">
        <v>8580</v>
      </c>
    </row>
    <row r="4215" spans="2:2">
      <c r="B4215" s="1" t="s">
        <v>8581</v>
      </c>
    </row>
    <row r="4216" spans="2:2">
      <c r="B4216" s="1" t="s">
        <v>8582</v>
      </c>
    </row>
    <row r="4217" spans="2:2">
      <c r="B4217" s="1" t="s">
        <v>8583</v>
      </c>
    </row>
    <row r="4218" spans="2:2">
      <c r="B4218" s="1" t="s">
        <v>8584</v>
      </c>
    </row>
    <row r="4219" spans="2:2">
      <c r="B4219" s="1" t="s">
        <v>8585</v>
      </c>
    </row>
    <row r="4220" spans="2:2">
      <c r="B4220" s="1" t="s">
        <v>8586</v>
      </c>
    </row>
    <row r="4221" spans="2:2">
      <c r="B4221" s="1" t="s">
        <v>8587</v>
      </c>
    </row>
    <row r="4222" spans="2:2">
      <c r="B4222" s="1" t="s">
        <v>8588</v>
      </c>
    </row>
    <row r="4223" spans="2:2">
      <c r="B4223" s="1" t="s">
        <v>8589</v>
      </c>
    </row>
    <row r="4224" spans="2:2">
      <c r="B4224" s="1" t="s">
        <v>8590</v>
      </c>
    </row>
    <row r="4225" spans="2:2">
      <c r="B4225" s="1" t="s">
        <v>8591</v>
      </c>
    </row>
    <row r="4226" spans="2:2">
      <c r="B4226" s="1" t="s">
        <v>8592</v>
      </c>
    </row>
    <row r="4227" spans="2:2">
      <c r="B4227" s="1" t="s">
        <v>8593</v>
      </c>
    </row>
    <row r="4228" spans="2:2">
      <c r="B4228" s="1" t="s">
        <v>8594</v>
      </c>
    </row>
    <row r="4229" spans="2:2">
      <c r="B4229" s="1" t="s">
        <v>8595</v>
      </c>
    </row>
    <row r="4230" spans="2:2">
      <c r="B4230" s="1" t="s">
        <v>8596</v>
      </c>
    </row>
    <row r="4231" spans="2:2">
      <c r="B4231" s="1" t="s">
        <v>8597</v>
      </c>
    </row>
    <row r="4232" spans="2:2">
      <c r="B4232" s="1" t="s">
        <v>8598</v>
      </c>
    </row>
    <row r="4233" spans="2:2">
      <c r="B4233" s="1" t="s">
        <v>8599</v>
      </c>
    </row>
    <row r="4234" spans="2:2">
      <c r="B4234" s="1" t="s">
        <v>8600</v>
      </c>
    </row>
    <row r="4235" spans="2:2">
      <c r="B4235" s="1" t="s">
        <v>8601</v>
      </c>
    </row>
    <row r="4236" spans="2:2">
      <c r="B4236" s="1" t="s">
        <v>8602</v>
      </c>
    </row>
    <row r="4237" spans="2:2">
      <c r="B4237" s="1" t="s">
        <v>8603</v>
      </c>
    </row>
    <row r="4238" spans="2:2">
      <c r="B4238" s="1" t="s">
        <v>8604</v>
      </c>
    </row>
    <row r="4239" spans="2:2">
      <c r="B4239" s="1" t="s">
        <v>8605</v>
      </c>
    </row>
    <row r="4240" spans="2:2">
      <c r="B4240" s="1" t="s">
        <v>8606</v>
      </c>
    </row>
    <row r="4241" spans="2:2">
      <c r="B4241" s="1" t="s">
        <v>8607</v>
      </c>
    </row>
    <row r="4242" spans="2:2">
      <c r="B4242" s="1" t="s">
        <v>8608</v>
      </c>
    </row>
    <row r="4243" spans="2:2">
      <c r="B4243" s="1" t="s">
        <v>8609</v>
      </c>
    </row>
    <row r="4244" spans="2:2">
      <c r="B4244" s="1" t="s">
        <v>8610</v>
      </c>
    </row>
    <row r="4245" spans="2:2">
      <c r="B4245" s="1" t="s">
        <v>8611</v>
      </c>
    </row>
    <row r="4246" spans="2:2">
      <c r="B4246" s="1" t="s">
        <v>8612</v>
      </c>
    </row>
    <row r="4247" spans="2:2">
      <c r="B4247" s="1" t="s">
        <v>8613</v>
      </c>
    </row>
    <row r="4248" spans="2:2">
      <c r="B4248" s="1" t="s">
        <v>8614</v>
      </c>
    </row>
    <row r="4249" spans="2:2">
      <c r="B4249" s="1" t="s">
        <v>8615</v>
      </c>
    </row>
    <row r="4250" spans="2:2">
      <c r="B4250" s="1" t="s">
        <v>8616</v>
      </c>
    </row>
    <row r="4251" spans="2:2">
      <c r="B4251" s="1" t="s">
        <v>8617</v>
      </c>
    </row>
    <row r="4252" spans="2:2">
      <c r="B4252" s="1" t="s">
        <v>8618</v>
      </c>
    </row>
    <row r="4253" spans="2:2">
      <c r="B4253" s="1" t="s">
        <v>8619</v>
      </c>
    </row>
    <row r="4254" spans="2:2">
      <c r="B4254" s="1" t="s">
        <v>8620</v>
      </c>
    </row>
    <row r="4255" spans="2:2">
      <c r="B4255" s="1" t="s">
        <v>8621</v>
      </c>
    </row>
    <row r="4256" spans="2:2">
      <c r="B4256" s="1" t="s">
        <v>8622</v>
      </c>
    </row>
    <row r="4257" spans="2:2">
      <c r="B4257" s="1" t="s">
        <v>8623</v>
      </c>
    </row>
    <row r="4258" spans="2:2">
      <c r="B4258" s="1" t="s">
        <v>8624</v>
      </c>
    </row>
    <row r="4259" spans="2:2">
      <c r="B4259" s="1" t="s">
        <v>8625</v>
      </c>
    </row>
    <row r="4260" spans="2:2">
      <c r="B4260" s="1" t="s">
        <v>8626</v>
      </c>
    </row>
    <row r="4261" spans="2:2">
      <c r="B4261" s="1" t="s">
        <v>8627</v>
      </c>
    </row>
    <row r="4262" spans="2:2">
      <c r="B4262" s="1" t="s">
        <v>8628</v>
      </c>
    </row>
    <row r="4263" spans="2:2">
      <c r="B4263" s="1" t="s">
        <v>8629</v>
      </c>
    </row>
    <row r="4264" spans="2:2">
      <c r="B4264" s="1" t="s">
        <v>8630</v>
      </c>
    </row>
    <row r="4265" spans="2:2">
      <c r="B4265" s="1" t="s">
        <v>8631</v>
      </c>
    </row>
    <row r="4266" spans="2:2">
      <c r="B4266" s="1" t="s">
        <v>8632</v>
      </c>
    </row>
    <row r="4267" spans="2:2">
      <c r="B4267" s="1" t="s">
        <v>8633</v>
      </c>
    </row>
    <row r="4268" spans="2:2">
      <c r="B4268" s="1" t="s">
        <v>8634</v>
      </c>
    </row>
    <row r="4269" spans="2:2">
      <c r="B4269" s="1" t="s">
        <v>8635</v>
      </c>
    </row>
    <row r="4270" spans="2:2">
      <c r="B4270" s="1" t="s">
        <v>8636</v>
      </c>
    </row>
    <row r="4271" spans="2:2">
      <c r="B4271" s="1" t="s">
        <v>8637</v>
      </c>
    </row>
    <row r="4272" spans="2:2">
      <c r="B4272" s="1" t="s">
        <v>8638</v>
      </c>
    </row>
    <row r="4273" spans="2:2">
      <c r="B4273" s="1" t="s">
        <v>8639</v>
      </c>
    </row>
    <row r="4274" spans="2:2">
      <c r="B4274" s="1" t="s">
        <v>8640</v>
      </c>
    </row>
    <row r="4275" spans="2:2">
      <c r="B4275" s="1" t="s">
        <v>8641</v>
      </c>
    </row>
    <row r="4276" spans="2:2">
      <c r="B4276" s="1" t="s">
        <v>8642</v>
      </c>
    </row>
    <row r="4277" spans="2:2">
      <c r="B4277" s="1" t="s">
        <v>8643</v>
      </c>
    </row>
    <row r="4278" spans="2:2">
      <c r="B4278" s="1" t="s">
        <v>8644</v>
      </c>
    </row>
    <row r="4279" spans="2:2">
      <c r="B4279" s="1" t="s">
        <v>8645</v>
      </c>
    </row>
    <row r="4280" spans="2:2">
      <c r="B4280" s="1" t="s">
        <v>8646</v>
      </c>
    </row>
    <row r="4281" spans="2:2">
      <c r="B4281" s="1" t="s">
        <v>8647</v>
      </c>
    </row>
    <row r="4282" spans="2:2">
      <c r="B4282" s="1" t="s">
        <v>8648</v>
      </c>
    </row>
    <row r="4283" spans="2:2">
      <c r="B4283" s="1" t="s">
        <v>8649</v>
      </c>
    </row>
    <row r="4284" spans="2:2">
      <c r="B4284" s="1" t="s">
        <v>8650</v>
      </c>
    </row>
    <row r="4285" spans="2:2">
      <c r="B4285" s="1" t="s">
        <v>8651</v>
      </c>
    </row>
    <row r="4286" spans="2:2">
      <c r="B4286" s="1" t="s">
        <v>8652</v>
      </c>
    </row>
    <row r="4287" spans="2:2">
      <c r="B4287" s="1" t="s">
        <v>8653</v>
      </c>
    </row>
    <row r="4288" spans="2:2">
      <c r="B4288" s="1" t="s">
        <v>8654</v>
      </c>
    </row>
    <row r="4289" spans="2:2">
      <c r="B4289" s="1" t="s">
        <v>8655</v>
      </c>
    </row>
    <row r="4290" spans="2:2">
      <c r="B4290" s="1" t="s">
        <v>8656</v>
      </c>
    </row>
    <row r="4291" spans="2:2">
      <c r="B4291" s="1" t="s">
        <v>8657</v>
      </c>
    </row>
    <row r="4292" spans="2:2">
      <c r="B4292" s="1" t="s">
        <v>8658</v>
      </c>
    </row>
    <row r="4293" spans="2:2">
      <c r="B4293" s="1" t="s">
        <v>8659</v>
      </c>
    </row>
    <row r="4294" spans="2:2">
      <c r="B4294" s="1" t="s">
        <v>8660</v>
      </c>
    </row>
    <row r="4295" spans="2:2">
      <c r="B4295" s="1" t="s">
        <v>8661</v>
      </c>
    </row>
    <row r="4296" spans="2:2">
      <c r="B4296" s="1" t="s">
        <v>8662</v>
      </c>
    </row>
    <row r="4297" spans="2:2">
      <c r="B4297" s="1" t="s">
        <v>8663</v>
      </c>
    </row>
    <row r="4298" spans="2:2">
      <c r="B4298" s="1" t="s">
        <v>8664</v>
      </c>
    </row>
    <row r="4299" spans="2:2">
      <c r="B4299" s="1" t="s">
        <v>8665</v>
      </c>
    </row>
    <row r="4300" spans="2:2">
      <c r="B4300" s="1" t="s">
        <v>8666</v>
      </c>
    </row>
    <row r="4301" spans="2:2">
      <c r="B4301" s="1" t="s">
        <v>8667</v>
      </c>
    </row>
    <row r="4302" spans="2:2">
      <c r="B4302" s="1" t="s">
        <v>8668</v>
      </c>
    </row>
    <row r="4303" spans="2:2">
      <c r="B4303" s="1" t="s">
        <v>8669</v>
      </c>
    </row>
    <row r="4304" spans="2:2">
      <c r="B4304" s="1" t="s">
        <v>8670</v>
      </c>
    </row>
    <row r="4305" spans="2:2">
      <c r="B4305" s="1" t="s">
        <v>8671</v>
      </c>
    </row>
    <row r="4306" spans="2:2">
      <c r="B4306" s="1" t="s">
        <v>8672</v>
      </c>
    </row>
    <row r="4307" spans="2:2">
      <c r="B4307" s="1" t="s">
        <v>8673</v>
      </c>
    </row>
    <row r="4308" spans="2:2">
      <c r="B4308" s="1" t="s">
        <v>8674</v>
      </c>
    </row>
    <row r="4309" spans="2:2">
      <c r="B4309" s="1" t="s">
        <v>8675</v>
      </c>
    </row>
    <row r="4310" spans="2:2">
      <c r="B4310" s="1" t="s">
        <v>8676</v>
      </c>
    </row>
    <row r="4311" spans="2:2">
      <c r="B4311" s="1" t="s">
        <v>8677</v>
      </c>
    </row>
    <row r="4312" spans="2:2">
      <c r="B4312" s="1" t="s">
        <v>8678</v>
      </c>
    </row>
    <row r="4313" spans="2:2">
      <c r="B4313" s="1" t="s">
        <v>8679</v>
      </c>
    </row>
    <row r="4314" spans="2:2">
      <c r="B4314" s="1" t="s">
        <v>8680</v>
      </c>
    </row>
    <row r="4315" spans="2:2">
      <c r="B4315" s="1" t="s">
        <v>8681</v>
      </c>
    </row>
    <row r="4316" spans="2:2">
      <c r="B4316" s="1" t="s">
        <v>8682</v>
      </c>
    </row>
    <row r="4317" spans="2:2">
      <c r="B4317" s="1" t="s">
        <v>8683</v>
      </c>
    </row>
    <row r="4318" spans="2:2">
      <c r="B4318" s="1" t="s">
        <v>8684</v>
      </c>
    </row>
    <row r="4319" spans="2:2">
      <c r="B4319" s="1" t="s">
        <v>8685</v>
      </c>
    </row>
    <row r="4320" spans="2:2">
      <c r="B4320" s="1" t="s">
        <v>8686</v>
      </c>
    </row>
    <row r="4321" spans="2:2">
      <c r="B4321" s="1" t="s">
        <v>8687</v>
      </c>
    </row>
    <row r="4322" spans="2:2">
      <c r="B4322" s="1" t="s">
        <v>8688</v>
      </c>
    </row>
    <row r="4323" spans="2:2">
      <c r="B4323" s="1" t="s">
        <v>8689</v>
      </c>
    </row>
    <row r="4324" spans="2:2">
      <c r="B4324" s="1" t="s">
        <v>8690</v>
      </c>
    </row>
    <row r="4325" spans="2:2">
      <c r="B4325" s="1" t="s">
        <v>8691</v>
      </c>
    </row>
    <row r="4326" spans="2:2">
      <c r="B4326" s="1" t="s">
        <v>8692</v>
      </c>
    </row>
    <row r="4327" spans="2:2">
      <c r="B4327" s="1" t="s">
        <v>8693</v>
      </c>
    </row>
    <row r="4328" spans="2:2">
      <c r="B4328" s="1" t="s">
        <v>8694</v>
      </c>
    </row>
    <row r="4329" spans="2:2">
      <c r="B4329" s="1" t="s">
        <v>8695</v>
      </c>
    </row>
    <row r="4330" spans="2:2">
      <c r="B4330" s="1" t="s">
        <v>8696</v>
      </c>
    </row>
    <row r="4331" spans="2:2">
      <c r="B4331" s="1" t="s">
        <v>8697</v>
      </c>
    </row>
    <row r="4332" spans="2:2">
      <c r="B4332" s="1" t="s">
        <v>8698</v>
      </c>
    </row>
    <row r="4333" spans="2:2">
      <c r="B4333" s="1" t="s">
        <v>8699</v>
      </c>
    </row>
    <row r="4334" spans="2:2">
      <c r="B4334" s="1" t="s">
        <v>8700</v>
      </c>
    </row>
    <row r="4335" spans="2:2">
      <c r="B4335" s="1" t="s">
        <v>8701</v>
      </c>
    </row>
    <row r="4336" spans="2:2">
      <c r="B4336" s="1" t="s">
        <v>8702</v>
      </c>
    </row>
    <row r="4337" spans="2:2">
      <c r="B4337" s="1" t="s">
        <v>8703</v>
      </c>
    </row>
    <row r="4338" spans="2:2">
      <c r="B4338" s="1" t="s">
        <v>8704</v>
      </c>
    </row>
    <row r="4339" spans="2:2">
      <c r="B4339" s="1" t="s">
        <v>8705</v>
      </c>
    </row>
    <row r="4340" spans="2:2">
      <c r="B4340" s="1" t="s">
        <v>8706</v>
      </c>
    </row>
    <row r="4341" spans="2:2">
      <c r="B4341" s="1" t="s">
        <v>8707</v>
      </c>
    </row>
    <row r="4342" spans="2:2">
      <c r="B4342" s="1" t="s">
        <v>8708</v>
      </c>
    </row>
    <row r="4343" spans="2:2">
      <c r="B4343" s="1" t="s">
        <v>8709</v>
      </c>
    </row>
    <row r="4344" spans="2:2">
      <c r="B4344" s="1" t="s">
        <v>8710</v>
      </c>
    </row>
    <row r="4345" spans="2:2">
      <c r="B4345" s="1" t="s">
        <v>8711</v>
      </c>
    </row>
    <row r="4346" spans="2:2">
      <c r="B4346" s="1" t="s">
        <v>8712</v>
      </c>
    </row>
    <row r="4347" spans="2:2">
      <c r="B4347" s="1" t="s">
        <v>8713</v>
      </c>
    </row>
    <row r="4348" spans="2:2">
      <c r="B4348" s="1" t="s">
        <v>8714</v>
      </c>
    </row>
    <row r="4349" spans="2:2">
      <c r="B4349" s="1" t="s">
        <v>8715</v>
      </c>
    </row>
    <row r="4350" spans="2:2">
      <c r="B4350" s="1" t="s">
        <v>8716</v>
      </c>
    </row>
    <row r="4351" spans="2:2">
      <c r="B4351" s="1" t="s">
        <v>8717</v>
      </c>
    </row>
    <row r="4352" spans="2:2">
      <c r="B4352" s="1" t="s">
        <v>8718</v>
      </c>
    </row>
    <row r="4353" spans="2:2">
      <c r="B4353" s="1" t="s">
        <v>8719</v>
      </c>
    </row>
    <row r="4354" spans="2:2">
      <c r="B4354" s="1" t="s">
        <v>8720</v>
      </c>
    </row>
    <row r="4355" spans="2:2">
      <c r="B4355" s="1" t="s">
        <v>8721</v>
      </c>
    </row>
    <row r="4356" spans="2:2">
      <c r="B4356" s="1" t="s">
        <v>8722</v>
      </c>
    </row>
    <row r="4357" spans="2:2">
      <c r="B4357" s="1" t="s">
        <v>8723</v>
      </c>
    </row>
    <row r="4358" spans="2:2">
      <c r="B4358" s="1" t="s">
        <v>8724</v>
      </c>
    </row>
    <row r="4359" spans="2:2">
      <c r="B4359" s="1" t="s">
        <v>8725</v>
      </c>
    </row>
    <row r="4360" spans="2:2">
      <c r="B4360" s="1" t="s">
        <v>8726</v>
      </c>
    </row>
    <row r="4361" spans="2:2">
      <c r="B4361" s="1" t="s">
        <v>8727</v>
      </c>
    </row>
    <row r="4362" spans="2:2">
      <c r="B4362" s="1" t="s">
        <v>8728</v>
      </c>
    </row>
    <row r="4363" spans="2:2">
      <c r="B4363" s="1" t="s">
        <v>8729</v>
      </c>
    </row>
    <row r="4364" spans="2:2">
      <c r="B4364" s="1" t="s">
        <v>8730</v>
      </c>
    </row>
    <row r="4365" spans="2:2">
      <c r="B4365" s="1" t="s">
        <v>8731</v>
      </c>
    </row>
    <row r="4366" spans="2:2">
      <c r="B4366" s="1" t="s">
        <v>8732</v>
      </c>
    </row>
    <row r="4367" spans="2:2">
      <c r="B4367" s="1" t="s">
        <v>8733</v>
      </c>
    </row>
    <row r="4368" spans="2:2">
      <c r="B4368" s="1" t="s">
        <v>8734</v>
      </c>
    </row>
    <row r="4369" spans="2:2">
      <c r="B4369" s="1" t="s">
        <v>8735</v>
      </c>
    </row>
    <row r="4370" spans="2:2">
      <c r="B4370" s="1" t="s">
        <v>8736</v>
      </c>
    </row>
    <row r="4371" spans="2:2">
      <c r="B4371" s="1" t="s">
        <v>8737</v>
      </c>
    </row>
    <row r="4372" spans="2:2">
      <c r="B4372" s="1" t="s">
        <v>8738</v>
      </c>
    </row>
    <row r="4373" spans="2:2">
      <c r="B4373" s="1" t="s">
        <v>8739</v>
      </c>
    </row>
    <row r="4374" spans="2:2">
      <c r="B4374" s="1" t="s">
        <v>8740</v>
      </c>
    </row>
    <row r="4375" spans="2:2">
      <c r="B4375" s="1" t="s">
        <v>8741</v>
      </c>
    </row>
    <row r="4376" spans="2:2">
      <c r="B4376" s="1" t="s">
        <v>8742</v>
      </c>
    </row>
    <row r="4377" spans="2:2">
      <c r="B4377" s="1" t="s">
        <v>8743</v>
      </c>
    </row>
    <row r="4378" spans="2:2">
      <c r="B4378" s="1" t="s">
        <v>8744</v>
      </c>
    </row>
    <row r="4379" spans="2:2">
      <c r="B4379" s="1" t="s">
        <v>8745</v>
      </c>
    </row>
    <row r="4380" spans="2:2">
      <c r="B4380" s="1" t="s">
        <v>8746</v>
      </c>
    </row>
    <row r="4381" spans="2:2">
      <c r="B4381" s="1" t="s">
        <v>8747</v>
      </c>
    </row>
    <row r="4382" spans="2:2">
      <c r="B4382" s="1" t="s">
        <v>8748</v>
      </c>
    </row>
    <row r="4383" spans="2:2">
      <c r="B4383" s="1" t="s">
        <v>8749</v>
      </c>
    </row>
    <row r="4384" spans="2:2">
      <c r="B4384" s="1" t="s">
        <v>8750</v>
      </c>
    </row>
    <row r="4385" spans="2:2">
      <c r="B4385" s="1" t="s">
        <v>8751</v>
      </c>
    </row>
    <row r="4386" spans="2:2">
      <c r="B4386" s="1" t="s">
        <v>8752</v>
      </c>
    </row>
    <row r="4387" spans="2:2">
      <c r="B4387" s="1" t="s">
        <v>8753</v>
      </c>
    </row>
    <row r="4388" spans="2:2">
      <c r="B4388" s="1" t="s">
        <v>8754</v>
      </c>
    </row>
    <row r="4389" spans="2:2">
      <c r="B4389" s="1" t="s">
        <v>8755</v>
      </c>
    </row>
    <row r="4390" spans="2:2">
      <c r="B4390" s="1" t="s">
        <v>8756</v>
      </c>
    </row>
    <row r="4391" spans="2:2">
      <c r="B4391" s="1" t="s">
        <v>8757</v>
      </c>
    </row>
    <row r="4392" spans="2:2">
      <c r="B4392" s="1" t="s">
        <v>8758</v>
      </c>
    </row>
    <row r="4393" spans="2:2">
      <c r="B4393" s="1" t="s">
        <v>8759</v>
      </c>
    </row>
    <row r="4394" spans="2:2">
      <c r="B4394" s="1" t="s">
        <v>8760</v>
      </c>
    </row>
    <row r="4395" spans="2:2">
      <c r="B4395" s="1" t="s">
        <v>8761</v>
      </c>
    </row>
    <row r="4396" spans="2:2">
      <c r="B4396" s="1" t="s">
        <v>8762</v>
      </c>
    </row>
    <row r="4397" spans="2:2">
      <c r="B4397" s="1" t="s">
        <v>8763</v>
      </c>
    </row>
    <row r="4398" spans="2:2">
      <c r="B4398" s="1" t="s">
        <v>8764</v>
      </c>
    </row>
    <row r="4399" spans="2:2">
      <c r="B4399" s="1" t="s">
        <v>8765</v>
      </c>
    </row>
    <row r="4400" spans="2:2">
      <c r="B4400" s="1" t="s">
        <v>8766</v>
      </c>
    </row>
    <row r="4401" spans="2:2">
      <c r="B4401" s="1" t="s">
        <v>8767</v>
      </c>
    </row>
    <row r="4402" spans="2:2">
      <c r="B4402" s="1" t="s">
        <v>8768</v>
      </c>
    </row>
    <row r="4403" spans="2:2">
      <c r="B4403" s="1" t="s">
        <v>8769</v>
      </c>
    </row>
    <row r="4404" spans="2:2">
      <c r="B4404" s="1" t="s">
        <v>8770</v>
      </c>
    </row>
    <row r="4405" spans="2:2">
      <c r="B4405" s="1" t="s">
        <v>8771</v>
      </c>
    </row>
    <row r="4406" spans="2:2">
      <c r="B4406" s="1" t="s">
        <v>8772</v>
      </c>
    </row>
    <row r="4407" spans="2:2">
      <c r="B4407" s="1" t="s">
        <v>8773</v>
      </c>
    </row>
    <row r="4408" spans="2:2">
      <c r="B4408" s="1" t="s">
        <v>8774</v>
      </c>
    </row>
    <row r="4409" spans="2:2">
      <c r="B4409" s="1" t="s">
        <v>8775</v>
      </c>
    </row>
    <row r="4410" spans="2:2">
      <c r="B4410" s="1" t="s">
        <v>8776</v>
      </c>
    </row>
    <row r="4411" spans="2:2">
      <c r="B4411" s="1" t="s">
        <v>8777</v>
      </c>
    </row>
    <row r="4412" spans="2:2">
      <c r="B4412" s="1" t="s">
        <v>8778</v>
      </c>
    </row>
    <row r="4413" spans="2:2">
      <c r="B4413" s="1" t="s">
        <v>8779</v>
      </c>
    </row>
    <row r="4414" spans="2:2">
      <c r="B4414" s="1" t="s">
        <v>8780</v>
      </c>
    </row>
    <row r="4415" spans="2:2">
      <c r="B4415" s="1" t="s">
        <v>8781</v>
      </c>
    </row>
    <row r="4416" spans="2:2">
      <c r="B4416" s="1" t="s">
        <v>8782</v>
      </c>
    </row>
    <row r="4417" spans="2:2">
      <c r="B4417" s="1" t="s">
        <v>8783</v>
      </c>
    </row>
    <row r="4418" spans="2:2">
      <c r="B4418" s="1" t="s">
        <v>8784</v>
      </c>
    </row>
    <row r="4419" spans="2:2">
      <c r="B4419" s="1" t="s">
        <v>8785</v>
      </c>
    </row>
    <row r="4420" spans="2:2">
      <c r="B4420" s="1" t="s">
        <v>8786</v>
      </c>
    </row>
    <row r="4421" spans="2:2">
      <c r="B4421" s="1" t="s">
        <v>8787</v>
      </c>
    </row>
    <row r="4422" spans="2:2">
      <c r="B4422" s="1" t="s">
        <v>8788</v>
      </c>
    </row>
    <row r="4423" spans="2:2">
      <c r="B4423" s="1" t="s">
        <v>8789</v>
      </c>
    </row>
    <row r="4424" spans="2:2">
      <c r="B4424" s="1" t="s">
        <v>8790</v>
      </c>
    </row>
    <row r="4425" spans="2:2">
      <c r="B4425" s="1" t="s">
        <v>8791</v>
      </c>
    </row>
    <row r="4426" spans="2:2">
      <c r="B4426" s="1" t="s">
        <v>8792</v>
      </c>
    </row>
    <row r="4427" spans="2:2">
      <c r="B4427" s="1" t="s">
        <v>8793</v>
      </c>
    </row>
    <row r="4428" spans="2:2">
      <c r="B4428" s="1" t="s">
        <v>8794</v>
      </c>
    </row>
    <row r="4429" spans="2:2">
      <c r="B4429" s="1" t="s">
        <v>8795</v>
      </c>
    </row>
    <row r="4430" spans="2:2">
      <c r="B4430" s="1" t="s">
        <v>8796</v>
      </c>
    </row>
    <row r="4431" spans="2:2">
      <c r="B4431" s="1" t="s">
        <v>8797</v>
      </c>
    </row>
    <row r="4432" spans="2:2">
      <c r="B4432" s="1" t="s">
        <v>8798</v>
      </c>
    </row>
    <row r="4433" spans="2:2">
      <c r="B4433" s="1" t="s">
        <v>8799</v>
      </c>
    </row>
    <row r="4434" spans="2:2">
      <c r="B4434" s="1" t="s">
        <v>8800</v>
      </c>
    </row>
    <row r="4435" spans="2:2">
      <c r="B4435" s="1" t="s">
        <v>8801</v>
      </c>
    </row>
    <row r="4436" spans="2:2">
      <c r="B4436" s="1" t="s">
        <v>8802</v>
      </c>
    </row>
    <row r="4437" spans="2:2">
      <c r="B4437" s="1" t="s">
        <v>8803</v>
      </c>
    </row>
    <row r="4438" spans="2:2">
      <c r="B4438" s="1" t="s">
        <v>8804</v>
      </c>
    </row>
    <row r="4439" spans="2:2">
      <c r="B4439" s="1" t="s">
        <v>8805</v>
      </c>
    </row>
    <row r="4440" spans="2:2">
      <c r="B4440" s="1" t="s">
        <v>8806</v>
      </c>
    </row>
    <row r="4441" spans="2:2">
      <c r="B4441" s="1" t="s">
        <v>8807</v>
      </c>
    </row>
    <row r="4442" spans="2:2">
      <c r="B4442" s="1" t="s">
        <v>8808</v>
      </c>
    </row>
    <row r="4443" spans="2:2">
      <c r="B4443" s="1" t="s">
        <v>8809</v>
      </c>
    </row>
    <row r="4444" spans="2:2">
      <c r="B4444" s="1" t="s">
        <v>8810</v>
      </c>
    </row>
    <row r="4445" spans="2:2">
      <c r="B4445" s="1" t="s">
        <v>8811</v>
      </c>
    </row>
    <row r="4446" spans="2:2">
      <c r="B4446" s="1" t="s">
        <v>8812</v>
      </c>
    </row>
    <row r="4447" spans="2:2">
      <c r="B4447" s="1" t="s">
        <v>8813</v>
      </c>
    </row>
    <row r="4448" spans="2:2">
      <c r="B4448" s="1" t="s">
        <v>8814</v>
      </c>
    </row>
    <row r="4449" spans="2:2">
      <c r="B4449" s="1" t="s">
        <v>8815</v>
      </c>
    </row>
    <row r="4450" spans="2:2">
      <c r="B4450" s="1" t="s">
        <v>8816</v>
      </c>
    </row>
    <row r="4451" spans="2:2">
      <c r="B4451" s="1" t="s">
        <v>8817</v>
      </c>
    </row>
    <row r="4452" spans="2:2">
      <c r="B4452" s="1" t="s">
        <v>8818</v>
      </c>
    </row>
    <row r="4453" spans="2:2">
      <c r="B4453" s="1" t="s">
        <v>8819</v>
      </c>
    </row>
    <row r="4454" spans="2:2">
      <c r="B4454" s="1" t="s">
        <v>8820</v>
      </c>
    </row>
    <row r="4455" spans="2:2">
      <c r="B4455" s="1" t="s">
        <v>8821</v>
      </c>
    </row>
    <row r="4456" spans="2:2">
      <c r="B4456" s="1" t="s">
        <v>8822</v>
      </c>
    </row>
    <row r="4457" spans="2:2">
      <c r="B4457" s="1" t="s">
        <v>8823</v>
      </c>
    </row>
    <row r="4458" spans="2:2">
      <c r="B4458" s="1" t="s">
        <v>8824</v>
      </c>
    </row>
    <row r="4459" spans="2:2">
      <c r="B4459" s="1" t="s">
        <v>8825</v>
      </c>
    </row>
    <row r="4460" spans="2:2">
      <c r="B4460" s="1" t="s">
        <v>8826</v>
      </c>
    </row>
    <row r="4461" spans="2:2">
      <c r="B4461" s="1" t="s">
        <v>8827</v>
      </c>
    </row>
    <row r="4462" spans="2:2">
      <c r="B4462" s="1" t="s">
        <v>8828</v>
      </c>
    </row>
    <row r="4463" spans="2:2">
      <c r="B4463" s="1" t="s">
        <v>8829</v>
      </c>
    </row>
    <row r="4464" spans="2:2">
      <c r="B4464" s="1" t="s">
        <v>8830</v>
      </c>
    </row>
    <row r="4465" spans="2:2">
      <c r="B4465" s="1" t="s">
        <v>8831</v>
      </c>
    </row>
    <row r="4466" spans="2:2">
      <c r="B4466" s="1" t="s">
        <v>8832</v>
      </c>
    </row>
    <row r="4467" spans="2:2">
      <c r="B4467" s="1" t="s">
        <v>8833</v>
      </c>
    </row>
    <row r="4468" spans="2:2">
      <c r="B4468" s="1" t="s">
        <v>8834</v>
      </c>
    </row>
    <row r="4469" spans="2:2">
      <c r="B4469" s="1" t="s">
        <v>8835</v>
      </c>
    </row>
    <row r="4470" spans="2:2">
      <c r="B4470" s="1" t="s">
        <v>8836</v>
      </c>
    </row>
    <row r="4471" spans="2:2">
      <c r="B4471" s="1" t="s">
        <v>8837</v>
      </c>
    </row>
    <row r="4472" spans="2:2">
      <c r="B4472" s="1" t="s">
        <v>8838</v>
      </c>
    </row>
    <row r="4473" spans="2:2">
      <c r="B4473" s="1" t="s">
        <v>8839</v>
      </c>
    </row>
    <row r="4474" spans="2:2">
      <c r="B4474" s="1" t="s">
        <v>8840</v>
      </c>
    </row>
    <row r="4475" spans="2:2">
      <c r="B4475" s="1" t="s">
        <v>8841</v>
      </c>
    </row>
    <row r="4476" spans="2:2">
      <c r="B4476" s="1" t="s">
        <v>8842</v>
      </c>
    </row>
    <row r="4477" spans="2:2">
      <c r="B4477" s="1" t="s">
        <v>8843</v>
      </c>
    </row>
    <row r="4478" spans="2:2">
      <c r="B4478" s="1" t="s">
        <v>8844</v>
      </c>
    </row>
    <row r="4479" spans="2:2">
      <c r="B4479" s="1" t="s">
        <v>8845</v>
      </c>
    </row>
    <row r="4480" spans="2:2">
      <c r="B4480" s="1" t="s">
        <v>8846</v>
      </c>
    </row>
    <row r="4481" spans="2:2">
      <c r="B4481" s="1" t="s">
        <v>8847</v>
      </c>
    </row>
    <row r="4482" spans="2:2">
      <c r="B4482" s="1" t="s">
        <v>8848</v>
      </c>
    </row>
    <row r="4483" spans="2:2">
      <c r="B4483" s="1" t="s">
        <v>8849</v>
      </c>
    </row>
    <row r="4484" spans="2:2">
      <c r="B4484" s="1" t="s">
        <v>8850</v>
      </c>
    </row>
    <row r="4485" spans="2:2">
      <c r="B4485" s="1" t="s">
        <v>8851</v>
      </c>
    </row>
    <row r="4486" spans="2:2">
      <c r="B4486" s="1" t="s">
        <v>8852</v>
      </c>
    </row>
    <row r="4487" spans="2:2">
      <c r="B4487" s="1" t="s">
        <v>8853</v>
      </c>
    </row>
    <row r="4488" spans="2:2">
      <c r="B4488" s="1" t="s">
        <v>8854</v>
      </c>
    </row>
    <row r="4489" spans="2:2">
      <c r="B4489" s="1" t="s">
        <v>8855</v>
      </c>
    </row>
    <row r="4490" spans="2:2">
      <c r="B4490" s="1" t="s">
        <v>8856</v>
      </c>
    </row>
    <row r="4491" spans="2:2">
      <c r="B4491" s="1" t="s">
        <v>8857</v>
      </c>
    </row>
    <row r="4492" spans="2:2">
      <c r="B4492" s="1" t="s">
        <v>8858</v>
      </c>
    </row>
    <row r="4493" spans="2:2">
      <c r="B4493" s="1" t="s">
        <v>8859</v>
      </c>
    </row>
    <row r="4494" spans="2:2">
      <c r="B4494" s="1" t="s">
        <v>8860</v>
      </c>
    </row>
    <row r="4495" spans="2:2">
      <c r="B4495" s="1" t="s">
        <v>8861</v>
      </c>
    </row>
    <row r="4496" spans="2:2">
      <c r="B4496" s="1" t="s">
        <v>8862</v>
      </c>
    </row>
    <row r="4497" spans="2:2">
      <c r="B4497" s="1" t="s">
        <v>8863</v>
      </c>
    </row>
    <row r="4498" spans="2:2">
      <c r="B4498" s="1" t="s">
        <v>8864</v>
      </c>
    </row>
    <row r="4499" spans="2:2">
      <c r="B4499" s="1" t="s">
        <v>8865</v>
      </c>
    </row>
    <row r="4500" spans="2:2">
      <c r="B4500" s="1" t="s">
        <v>8866</v>
      </c>
    </row>
    <row r="4501" spans="2:2">
      <c r="B4501" s="1" t="s">
        <v>8867</v>
      </c>
    </row>
    <row r="4502" spans="2:2">
      <c r="B4502" s="1" t="s">
        <v>8868</v>
      </c>
    </row>
    <row r="4503" spans="2:2">
      <c r="B4503" s="1" t="s">
        <v>8869</v>
      </c>
    </row>
    <row r="4504" spans="2:2">
      <c r="B4504" s="1" t="s">
        <v>8870</v>
      </c>
    </row>
    <row r="4505" spans="2:2">
      <c r="B4505" s="1" t="s">
        <v>8871</v>
      </c>
    </row>
    <row r="4506" spans="2:2">
      <c r="B4506" s="1" t="s">
        <v>8872</v>
      </c>
    </row>
    <row r="4507" spans="2:2">
      <c r="B4507" s="1" t="s">
        <v>8873</v>
      </c>
    </row>
    <row r="4508" spans="2:2">
      <c r="B4508" s="1" t="s">
        <v>8874</v>
      </c>
    </row>
    <row r="4509" spans="2:2">
      <c r="B4509" s="1" t="s">
        <v>8875</v>
      </c>
    </row>
    <row r="4510" spans="2:2">
      <c r="B4510" s="1" t="s">
        <v>8876</v>
      </c>
    </row>
    <row r="4511" spans="2:2">
      <c r="B4511" s="1" t="s">
        <v>8877</v>
      </c>
    </row>
    <row r="4512" spans="2:2">
      <c r="B4512" s="1" t="s">
        <v>8878</v>
      </c>
    </row>
    <row r="4513" spans="2:2">
      <c r="B4513" s="1" t="s">
        <v>8879</v>
      </c>
    </row>
    <row r="4514" spans="2:2">
      <c r="B4514" s="1" t="s">
        <v>8880</v>
      </c>
    </row>
    <row r="4515" spans="2:2">
      <c r="B4515" s="1" t="s">
        <v>8881</v>
      </c>
    </row>
    <row r="4516" spans="2:2">
      <c r="B4516" s="1" t="s">
        <v>8882</v>
      </c>
    </row>
    <row r="4517" spans="2:2">
      <c r="B4517" s="1" t="s">
        <v>8883</v>
      </c>
    </row>
    <row r="4518" spans="2:2">
      <c r="B4518" s="1" t="s">
        <v>8884</v>
      </c>
    </row>
    <row r="4519" spans="2:2">
      <c r="B4519" s="1" t="s">
        <v>8885</v>
      </c>
    </row>
    <row r="4520" spans="2:2">
      <c r="B4520" s="1" t="s">
        <v>8886</v>
      </c>
    </row>
    <row r="4521" spans="2:2">
      <c r="B4521" s="1" t="s">
        <v>8887</v>
      </c>
    </row>
    <row r="4522" spans="2:2">
      <c r="B4522" s="1" t="s">
        <v>8888</v>
      </c>
    </row>
    <row r="4523" spans="2:2">
      <c r="B4523" s="1" t="s">
        <v>8889</v>
      </c>
    </row>
    <row r="4524" spans="2:2">
      <c r="B4524" s="1" t="s">
        <v>8890</v>
      </c>
    </row>
    <row r="4525" spans="2:2">
      <c r="B4525" s="1" t="s">
        <v>8891</v>
      </c>
    </row>
    <row r="4526" spans="2:2">
      <c r="B4526" s="1" t="s">
        <v>8892</v>
      </c>
    </row>
    <row r="4527" spans="2:2">
      <c r="B4527" s="1" t="s">
        <v>8893</v>
      </c>
    </row>
    <row r="4528" spans="2:2">
      <c r="B4528" s="1" t="s">
        <v>8894</v>
      </c>
    </row>
    <row r="4529" spans="2:2">
      <c r="B4529" s="1" t="s">
        <v>8895</v>
      </c>
    </row>
    <row r="4530" spans="2:2">
      <c r="B4530" s="1" t="s">
        <v>8896</v>
      </c>
    </row>
    <row r="4531" spans="2:2">
      <c r="B4531" s="1" t="s">
        <v>8897</v>
      </c>
    </row>
    <row r="4532" spans="2:2">
      <c r="B4532" s="1" t="s">
        <v>8898</v>
      </c>
    </row>
    <row r="4533" spans="2:2">
      <c r="B4533" s="1" t="s">
        <v>8899</v>
      </c>
    </row>
    <row r="4534" spans="2:2">
      <c r="B4534" s="1" t="s">
        <v>8900</v>
      </c>
    </row>
    <row r="4535" spans="2:2">
      <c r="B4535" s="1" t="s">
        <v>8901</v>
      </c>
    </row>
    <row r="4536" spans="2:2">
      <c r="B4536" s="1" t="s">
        <v>8902</v>
      </c>
    </row>
    <row r="4537" spans="2:2">
      <c r="B4537" s="1" t="s">
        <v>8903</v>
      </c>
    </row>
    <row r="4538" spans="2:2">
      <c r="B4538" s="1" t="s">
        <v>8904</v>
      </c>
    </row>
    <row r="4539" spans="2:2">
      <c r="B4539" s="1" t="s">
        <v>8905</v>
      </c>
    </row>
    <row r="4540" spans="2:2">
      <c r="B4540" s="1" t="s">
        <v>8906</v>
      </c>
    </row>
    <row r="4541" spans="2:2">
      <c r="B4541" s="1" t="s">
        <v>8907</v>
      </c>
    </row>
    <row r="4542" spans="2:2">
      <c r="B4542" s="1" t="s">
        <v>8908</v>
      </c>
    </row>
    <row r="4543" spans="2:2">
      <c r="B4543" s="1" t="s">
        <v>8909</v>
      </c>
    </row>
    <row r="4544" spans="2:2">
      <c r="B4544" s="1" t="s">
        <v>8910</v>
      </c>
    </row>
    <row r="4545" spans="2:2">
      <c r="B4545" s="1" t="s">
        <v>8911</v>
      </c>
    </row>
    <row r="4546" spans="2:2">
      <c r="B4546" s="1" t="s">
        <v>8912</v>
      </c>
    </row>
    <row r="4547" spans="2:2">
      <c r="B4547" s="1" t="s">
        <v>8913</v>
      </c>
    </row>
    <row r="4548" spans="2:2">
      <c r="B4548" s="1" t="s">
        <v>8914</v>
      </c>
    </row>
    <row r="4549" spans="2:2">
      <c r="B4549" s="1" t="s">
        <v>8915</v>
      </c>
    </row>
    <row r="4550" spans="2:2">
      <c r="B4550" s="1" t="s">
        <v>8916</v>
      </c>
    </row>
    <row r="4551" spans="2:2">
      <c r="B4551" s="1" t="s">
        <v>8917</v>
      </c>
    </row>
    <row r="4552" spans="2:2">
      <c r="B4552" s="1" t="s">
        <v>8918</v>
      </c>
    </row>
    <row r="4553" spans="2:2">
      <c r="B4553" s="1" t="s">
        <v>8919</v>
      </c>
    </row>
    <row r="4554" spans="2:2">
      <c r="B4554" s="1" t="s">
        <v>8920</v>
      </c>
    </row>
    <row r="4555" spans="2:2">
      <c r="B4555" s="1" t="s">
        <v>8921</v>
      </c>
    </row>
    <row r="4556" spans="2:2">
      <c r="B4556" s="1" t="s">
        <v>8922</v>
      </c>
    </row>
    <row r="4557" spans="2:2">
      <c r="B4557" s="1" t="s">
        <v>8923</v>
      </c>
    </row>
    <row r="4558" spans="2:2">
      <c r="B4558" s="1" t="s">
        <v>8924</v>
      </c>
    </row>
    <row r="4559" spans="2:2">
      <c r="B4559" s="1" t="s">
        <v>8925</v>
      </c>
    </row>
    <row r="4560" spans="2:2">
      <c r="B4560" s="1" t="s">
        <v>8926</v>
      </c>
    </row>
    <row r="4561" spans="2:2">
      <c r="B4561" s="1" t="s">
        <v>8927</v>
      </c>
    </row>
    <row r="4562" spans="2:2">
      <c r="B4562" s="1" t="s">
        <v>8928</v>
      </c>
    </row>
    <row r="4563" spans="2:2">
      <c r="B4563" s="1" t="s">
        <v>8929</v>
      </c>
    </row>
    <row r="4564" spans="2:2">
      <c r="B4564" s="1" t="s">
        <v>8930</v>
      </c>
    </row>
    <row r="4565" spans="2:2">
      <c r="B4565" s="1" t="s">
        <v>8931</v>
      </c>
    </row>
    <row r="4566" spans="2:2">
      <c r="B4566" s="1" t="s">
        <v>8932</v>
      </c>
    </row>
    <row r="4567" spans="2:2">
      <c r="B4567" s="1" t="s">
        <v>8933</v>
      </c>
    </row>
    <row r="4568" spans="2:2">
      <c r="B4568" s="1" t="s">
        <v>8934</v>
      </c>
    </row>
    <row r="4569" spans="2:2">
      <c r="B4569" s="1" t="s">
        <v>8935</v>
      </c>
    </row>
    <row r="4570" spans="2:2">
      <c r="B4570" s="1" t="s">
        <v>8936</v>
      </c>
    </row>
    <row r="4571" spans="2:2">
      <c r="B4571" s="1" t="s">
        <v>8937</v>
      </c>
    </row>
    <row r="4572" spans="2:2">
      <c r="B4572" s="1" t="s">
        <v>8938</v>
      </c>
    </row>
    <row r="4573" spans="2:2">
      <c r="B4573" s="1" t="s">
        <v>8939</v>
      </c>
    </row>
    <row r="4574" spans="2:2">
      <c r="B4574" s="1" t="s">
        <v>8940</v>
      </c>
    </row>
    <row r="4575" spans="2:2">
      <c r="B4575" s="1" t="s">
        <v>8941</v>
      </c>
    </row>
    <row r="4576" spans="2:2">
      <c r="B4576" s="1" t="s">
        <v>8942</v>
      </c>
    </row>
    <row r="4577" spans="2:2">
      <c r="B4577" s="1" t="s">
        <v>8943</v>
      </c>
    </row>
    <row r="4578" spans="2:2">
      <c r="B4578" s="1" t="s">
        <v>8944</v>
      </c>
    </row>
    <row r="4579" spans="2:2">
      <c r="B4579" s="1" t="s">
        <v>8945</v>
      </c>
    </row>
    <row r="4580" spans="2:2">
      <c r="B4580" s="1" t="s">
        <v>8946</v>
      </c>
    </row>
    <row r="4581" spans="2:2">
      <c r="B4581" s="1" t="s">
        <v>8947</v>
      </c>
    </row>
    <row r="4582" spans="2:2">
      <c r="B4582" s="1" t="s">
        <v>8948</v>
      </c>
    </row>
    <row r="4583" spans="2:2">
      <c r="B4583" s="1" t="s">
        <v>8949</v>
      </c>
    </row>
    <row r="4584" spans="2:2">
      <c r="B4584" s="1" t="s">
        <v>8950</v>
      </c>
    </row>
    <row r="4585" spans="2:2">
      <c r="B4585" s="1" t="s">
        <v>8951</v>
      </c>
    </row>
    <row r="4586" spans="2:2">
      <c r="B4586" s="1" t="s">
        <v>8952</v>
      </c>
    </row>
    <row r="4587" spans="2:2">
      <c r="B4587" s="1" t="s">
        <v>8953</v>
      </c>
    </row>
    <row r="4588" spans="2:2">
      <c r="B4588" s="1" t="s">
        <v>8954</v>
      </c>
    </row>
    <row r="4589" spans="2:2">
      <c r="B4589" s="1" t="s">
        <v>8955</v>
      </c>
    </row>
    <row r="4590" spans="2:2">
      <c r="B4590" s="1" t="s">
        <v>8956</v>
      </c>
    </row>
    <row r="4591" spans="2:2">
      <c r="B4591" s="1" t="s">
        <v>8957</v>
      </c>
    </row>
    <row r="4592" spans="2:2">
      <c r="B4592" s="1" t="s">
        <v>8958</v>
      </c>
    </row>
    <row r="4593" spans="2:2">
      <c r="B4593" s="1" t="s">
        <v>8959</v>
      </c>
    </row>
    <row r="4594" spans="2:2">
      <c r="B4594" s="1" t="s">
        <v>8960</v>
      </c>
    </row>
    <row r="4595" spans="2:2">
      <c r="B4595" s="1" t="s">
        <v>8961</v>
      </c>
    </row>
    <row r="4596" spans="2:2">
      <c r="B4596" s="1" t="s">
        <v>8962</v>
      </c>
    </row>
    <row r="4597" spans="2:2">
      <c r="B4597" s="1" t="s">
        <v>8963</v>
      </c>
    </row>
    <row r="4598" spans="2:2">
      <c r="B4598" s="1" t="s">
        <v>8964</v>
      </c>
    </row>
    <row r="4599" spans="2:2">
      <c r="B4599" s="1" t="s">
        <v>8965</v>
      </c>
    </row>
    <row r="4600" spans="2:2">
      <c r="B4600" s="1" t="s">
        <v>8966</v>
      </c>
    </row>
    <row r="4601" spans="2:2">
      <c r="B4601" s="1" t="s">
        <v>8967</v>
      </c>
    </row>
    <row r="4602" spans="2:2">
      <c r="B4602" s="1" t="s">
        <v>8968</v>
      </c>
    </row>
    <row r="4603" spans="2:2">
      <c r="B4603" s="1" t="s">
        <v>8969</v>
      </c>
    </row>
    <row r="4604" spans="2:2">
      <c r="B4604" s="1" t="s">
        <v>8970</v>
      </c>
    </row>
    <row r="4605" spans="2:2">
      <c r="B4605" s="1" t="s">
        <v>8971</v>
      </c>
    </row>
    <row r="4606" spans="2:2">
      <c r="B4606" s="1" t="s">
        <v>8972</v>
      </c>
    </row>
    <row r="4607" spans="2:2">
      <c r="B4607" s="1" t="s">
        <v>8973</v>
      </c>
    </row>
    <row r="4608" spans="2:2">
      <c r="B4608" s="1" t="s">
        <v>8974</v>
      </c>
    </row>
    <row r="4609" spans="2:2">
      <c r="B4609" s="1" t="s">
        <v>8975</v>
      </c>
    </row>
    <row r="4610" spans="2:2">
      <c r="B4610" s="1" t="s">
        <v>8976</v>
      </c>
    </row>
    <row r="4611" spans="2:2">
      <c r="B4611" s="1" t="s">
        <v>8977</v>
      </c>
    </row>
    <row r="4612" spans="2:2">
      <c r="B4612" s="1" t="s">
        <v>8978</v>
      </c>
    </row>
    <row r="4613" spans="2:2">
      <c r="B4613" s="1" t="s">
        <v>8979</v>
      </c>
    </row>
    <row r="4614" spans="2:2">
      <c r="B4614" s="1" t="s">
        <v>8980</v>
      </c>
    </row>
    <row r="4615" spans="2:2">
      <c r="B4615" s="1" t="s">
        <v>8981</v>
      </c>
    </row>
    <row r="4616" spans="2:2">
      <c r="B4616" s="1" t="s">
        <v>8982</v>
      </c>
    </row>
    <row r="4617" spans="2:2">
      <c r="B4617" s="1" t="s">
        <v>8983</v>
      </c>
    </row>
    <row r="4618" spans="2:2">
      <c r="B4618" s="1" t="s">
        <v>8984</v>
      </c>
    </row>
    <row r="4619" spans="2:2">
      <c r="B4619" s="1" t="s">
        <v>8985</v>
      </c>
    </row>
    <row r="4620" spans="2:2">
      <c r="B4620" s="1" t="s">
        <v>8986</v>
      </c>
    </row>
    <row r="4621" spans="2:2">
      <c r="B4621" s="1" t="s">
        <v>8987</v>
      </c>
    </row>
    <row r="4622" spans="2:2">
      <c r="B4622" s="1" t="s">
        <v>8988</v>
      </c>
    </row>
    <row r="4623" spans="2:2">
      <c r="B4623" s="1" t="s">
        <v>8989</v>
      </c>
    </row>
    <row r="4624" spans="2:2">
      <c r="B4624" s="1" t="s">
        <v>8990</v>
      </c>
    </row>
    <row r="4625" spans="2:2">
      <c r="B4625" s="1" t="s">
        <v>8991</v>
      </c>
    </row>
    <row r="4626" spans="2:2">
      <c r="B4626" s="1" t="s">
        <v>8992</v>
      </c>
    </row>
    <row r="4627" spans="2:2">
      <c r="B4627" s="1" t="s">
        <v>8993</v>
      </c>
    </row>
    <row r="4628" spans="2:2">
      <c r="B4628" s="1" t="s">
        <v>8994</v>
      </c>
    </row>
    <row r="4629" spans="2:2">
      <c r="B4629" s="1" t="s">
        <v>8995</v>
      </c>
    </row>
    <row r="4630" spans="2:2">
      <c r="B4630" s="1" t="s">
        <v>8996</v>
      </c>
    </row>
    <row r="4631" spans="2:2">
      <c r="B4631" s="1" t="s">
        <v>8997</v>
      </c>
    </row>
    <row r="4632" spans="2:2">
      <c r="B4632" s="1" t="s">
        <v>8998</v>
      </c>
    </row>
    <row r="4633" spans="2:2">
      <c r="B4633" s="1" t="s">
        <v>8999</v>
      </c>
    </row>
    <row r="4634" spans="2:2">
      <c r="B4634" s="1" t="s">
        <v>9000</v>
      </c>
    </row>
    <row r="4635" spans="2:2">
      <c r="B4635" s="1" t="s">
        <v>9001</v>
      </c>
    </row>
    <row r="4636" spans="2:2">
      <c r="B4636" s="1" t="s">
        <v>9002</v>
      </c>
    </row>
    <row r="4637" spans="2:2">
      <c r="B4637" s="1" t="s">
        <v>9003</v>
      </c>
    </row>
    <row r="4638" spans="2:2">
      <c r="B4638" s="1" t="s">
        <v>9004</v>
      </c>
    </row>
    <row r="4639" spans="2:2">
      <c r="B4639" s="1" t="s">
        <v>9005</v>
      </c>
    </row>
    <row r="4640" spans="2:2">
      <c r="B4640" s="1" t="s">
        <v>9006</v>
      </c>
    </row>
    <row r="4641" spans="2:2">
      <c r="B4641" s="1" t="s">
        <v>9007</v>
      </c>
    </row>
    <row r="4642" spans="2:2">
      <c r="B4642" s="1" t="s">
        <v>9008</v>
      </c>
    </row>
    <row r="4643" spans="2:2">
      <c r="B4643" s="1" t="s">
        <v>9009</v>
      </c>
    </row>
    <row r="4644" spans="2:2">
      <c r="B4644" s="1" t="s">
        <v>9010</v>
      </c>
    </row>
    <row r="4645" spans="2:2">
      <c r="B4645" s="1" t="s">
        <v>9011</v>
      </c>
    </row>
    <row r="4646" spans="2:2">
      <c r="B4646" s="1" t="s">
        <v>9012</v>
      </c>
    </row>
    <row r="4647" spans="2:2">
      <c r="B4647" s="1" t="s">
        <v>9013</v>
      </c>
    </row>
    <row r="4648" spans="2:2">
      <c r="B4648" s="1" t="s">
        <v>9014</v>
      </c>
    </row>
    <row r="4649" spans="2:2">
      <c r="B4649" s="1" t="s">
        <v>9015</v>
      </c>
    </row>
    <row r="4650" spans="2:2">
      <c r="B4650" s="1" t="s">
        <v>9016</v>
      </c>
    </row>
    <row r="4651" spans="2:2">
      <c r="B4651" s="1" t="s">
        <v>9017</v>
      </c>
    </row>
    <row r="4652" spans="2:2">
      <c r="B4652" s="1" t="s">
        <v>9018</v>
      </c>
    </row>
    <row r="4653" spans="2:2">
      <c r="B4653" s="1" t="s">
        <v>9019</v>
      </c>
    </row>
    <row r="4654" spans="2:2">
      <c r="B4654" s="1" t="s">
        <v>9020</v>
      </c>
    </row>
    <row r="4655" spans="2:2">
      <c r="B4655" s="1" t="s">
        <v>9021</v>
      </c>
    </row>
    <row r="4656" spans="2:2">
      <c r="B4656" s="1" t="s">
        <v>9022</v>
      </c>
    </row>
    <row r="4657" spans="2:2">
      <c r="B4657" s="1" t="s">
        <v>9023</v>
      </c>
    </row>
    <row r="4658" spans="2:2">
      <c r="B4658" s="1" t="s">
        <v>9024</v>
      </c>
    </row>
    <row r="4659" spans="2:2">
      <c r="B4659" s="1" t="s">
        <v>9025</v>
      </c>
    </row>
    <row r="4660" spans="2:2">
      <c r="B4660" s="1" t="s">
        <v>9026</v>
      </c>
    </row>
    <row r="4661" spans="2:2">
      <c r="B4661" s="1" t="s">
        <v>9027</v>
      </c>
    </row>
    <row r="4662" spans="2:2">
      <c r="B4662" s="1" t="s">
        <v>9028</v>
      </c>
    </row>
    <row r="4663" spans="2:2">
      <c r="B4663" s="1" t="s">
        <v>9029</v>
      </c>
    </row>
    <row r="4664" spans="2:2">
      <c r="B4664" s="1" t="s">
        <v>9030</v>
      </c>
    </row>
    <row r="4665" spans="2:2">
      <c r="B4665" s="1" t="s">
        <v>9031</v>
      </c>
    </row>
    <row r="4666" spans="2:2">
      <c r="B4666" s="1" t="s">
        <v>9032</v>
      </c>
    </row>
    <row r="4667" spans="2:2">
      <c r="B4667" s="1" t="s">
        <v>9033</v>
      </c>
    </row>
    <row r="4668" spans="2:2">
      <c r="B4668" s="1" t="s">
        <v>9034</v>
      </c>
    </row>
    <row r="4669" spans="2:2">
      <c r="B4669" s="1" t="s">
        <v>9035</v>
      </c>
    </row>
    <row r="4670" spans="2:2">
      <c r="B4670" s="1" t="s">
        <v>9036</v>
      </c>
    </row>
    <row r="4671" spans="2:2">
      <c r="B4671" s="1" t="s">
        <v>9037</v>
      </c>
    </row>
    <row r="4672" spans="2:2">
      <c r="B4672" s="1" t="s">
        <v>9038</v>
      </c>
    </row>
    <row r="4673" spans="2:2">
      <c r="B4673" s="1" t="s">
        <v>9039</v>
      </c>
    </row>
    <row r="4674" spans="2:2">
      <c r="B4674" s="1" t="s">
        <v>9040</v>
      </c>
    </row>
    <row r="4675" spans="2:2">
      <c r="B4675" s="1" t="s">
        <v>9041</v>
      </c>
    </row>
    <row r="4676" spans="2:2">
      <c r="B4676" s="1" t="s">
        <v>9042</v>
      </c>
    </row>
    <row r="4677" spans="2:2">
      <c r="B4677" s="1" t="s">
        <v>9043</v>
      </c>
    </row>
    <row r="4678" spans="2:2">
      <c r="B4678" s="1" t="s">
        <v>9044</v>
      </c>
    </row>
    <row r="4679" spans="2:2">
      <c r="B4679" s="1" t="s">
        <v>9045</v>
      </c>
    </row>
    <row r="4680" spans="2:2">
      <c r="B4680" s="1" t="s">
        <v>9046</v>
      </c>
    </row>
    <row r="4681" spans="2:2">
      <c r="B4681" s="1" t="s">
        <v>9047</v>
      </c>
    </row>
    <row r="4682" spans="2:2">
      <c r="B4682" s="1" t="s">
        <v>9048</v>
      </c>
    </row>
    <row r="4683" spans="2:2">
      <c r="B4683" s="1" t="s">
        <v>9049</v>
      </c>
    </row>
    <row r="4684" spans="2:2">
      <c r="B4684" s="1" t="s">
        <v>9050</v>
      </c>
    </row>
    <row r="4685" spans="2:2">
      <c r="B4685" s="1" t="s">
        <v>9051</v>
      </c>
    </row>
    <row r="4686" spans="2:2">
      <c r="B4686" s="1" t="s">
        <v>9052</v>
      </c>
    </row>
    <row r="4687" spans="2:2">
      <c r="B4687" s="1" t="s">
        <v>9053</v>
      </c>
    </row>
    <row r="4688" spans="2:2">
      <c r="B4688" s="1" t="s">
        <v>9054</v>
      </c>
    </row>
    <row r="4689" spans="2:2">
      <c r="B4689" s="1" t="s">
        <v>9055</v>
      </c>
    </row>
    <row r="4690" spans="2:2">
      <c r="B4690" s="1" t="s">
        <v>9056</v>
      </c>
    </row>
    <row r="4691" spans="2:2">
      <c r="B4691" s="1" t="s">
        <v>9057</v>
      </c>
    </row>
    <row r="4692" spans="2:2">
      <c r="B4692" s="1" t="s">
        <v>9058</v>
      </c>
    </row>
    <row r="4693" spans="2:2">
      <c r="B4693" s="1" t="s">
        <v>9059</v>
      </c>
    </row>
    <row r="4694" spans="2:2">
      <c r="B4694" s="1" t="s">
        <v>9060</v>
      </c>
    </row>
    <row r="4695" spans="2:2">
      <c r="B4695" s="1" t="s">
        <v>9061</v>
      </c>
    </row>
    <row r="4696" spans="2:2">
      <c r="B4696" s="1" t="s">
        <v>9062</v>
      </c>
    </row>
    <row r="4697" spans="2:2">
      <c r="B4697" s="1" t="s">
        <v>9063</v>
      </c>
    </row>
    <row r="4698" spans="2:2">
      <c r="B4698" s="1" t="s">
        <v>9064</v>
      </c>
    </row>
    <row r="4699" spans="2:2">
      <c r="B4699" s="1" t="s">
        <v>9065</v>
      </c>
    </row>
    <row r="4700" spans="2:2">
      <c r="B4700" s="1" t="s">
        <v>9066</v>
      </c>
    </row>
    <row r="4701" spans="2:2">
      <c r="B4701" s="1" t="s">
        <v>9067</v>
      </c>
    </row>
    <row r="4702" spans="2:2">
      <c r="B4702" s="1" t="s">
        <v>9068</v>
      </c>
    </row>
    <row r="4703" spans="2:2">
      <c r="B4703" s="1" t="s">
        <v>9069</v>
      </c>
    </row>
    <row r="4704" spans="2:2">
      <c r="B4704" s="1" t="s">
        <v>9070</v>
      </c>
    </row>
    <row r="4705" spans="2:2">
      <c r="B4705" s="1" t="s">
        <v>9071</v>
      </c>
    </row>
    <row r="4706" spans="2:2">
      <c r="B4706" s="1" t="s">
        <v>9072</v>
      </c>
    </row>
    <row r="4707" spans="2:2">
      <c r="B4707" s="1" t="s">
        <v>9073</v>
      </c>
    </row>
    <row r="4708" spans="2:2">
      <c r="B4708" s="1" t="s">
        <v>9074</v>
      </c>
    </row>
    <row r="4709" spans="2:2">
      <c r="B4709" s="1" t="s">
        <v>9075</v>
      </c>
    </row>
    <row r="4710" spans="2:2">
      <c r="B4710" s="1" t="s">
        <v>9076</v>
      </c>
    </row>
    <row r="4711" spans="2:2">
      <c r="B4711" s="1" t="s">
        <v>9077</v>
      </c>
    </row>
    <row r="4712" spans="2:2">
      <c r="B4712" s="1" t="s">
        <v>9078</v>
      </c>
    </row>
    <row r="4713" spans="2:2">
      <c r="B4713" s="1" t="s">
        <v>9079</v>
      </c>
    </row>
    <row r="4714" spans="2:2">
      <c r="B4714" s="1" t="s">
        <v>9080</v>
      </c>
    </row>
    <row r="4715" spans="2:2">
      <c r="B4715" s="1" t="s">
        <v>9081</v>
      </c>
    </row>
    <row r="4716" spans="2:2">
      <c r="B4716" s="1" t="s">
        <v>9082</v>
      </c>
    </row>
    <row r="4717" spans="2:2">
      <c r="B4717" s="1" t="s">
        <v>9083</v>
      </c>
    </row>
    <row r="4718" spans="2:2">
      <c r="B4718" s="1" t="s">
        <v>9084</v>
      </c>
    </row>
    <row r="4719" spans="2:2">
      <c r="B4719" s="1" t="s">
        <v>9085</v>
      </c>
    </row>
    <row r="4720" spans="2:2">
      <c r="B4720" s="1" t="s">
        <v>9086</v>
      </c>
    </row>
    <row r="4721" spans="2:2">
      <c r="B4721" s="1" t="s">
        <v>9087</v>
      </c>
    </row>
    <row r="4722" spans="2:2">
      <c r="B4722" s="1" t="s">
        <v>9088</v>
      </c>
    </row>
    <row r="4723" spans="2:2">
      <c r="B4723" s="1" t="s">
        <v>9089</v>
      </c>
    </row>
    <row r="4724" spans="2:2">
      <c r="B4724" s="1" t="s">
        <v>9090</v>
      </c>
    </row>
    <row r="4725" spans="2:2">
      <c r="B4725" s="1" t="s">
        <v>9091</v>
      </c>
    </row>
    <row r="4726" spans="2:2">
      <c r="B4726" s="1" t="s">
        <v>9092</v>
      </c>
    </row>
    <row r="4727" spans="2:2">
      <c r="B4727" s="1" t="s">
        <v>9093</v>
      </c>
    </row>
    <row r="4728" spans="2:2">
      <c r="B4728" s="1" t="s">
        <v>9094</v>
      </c>
    </row>
    <row r="4729" spans="2:2">
      <c r="B4729" s="1" t="s">
        <v>9095</v>
      </c>
    </row>
    <row r="4730" spans="2:2">
      <c r="B4730" s="1" t="s">
        <v>9096</v>
      </c>
    </row>
    <row r="4731" spans="2:2">
      <c r="B4731" s="1" t="s">
        <v>9097</v>
      </c>
    </row>
    <row r="4732" spans="2:2">
      <c r="B4732" s="1" t="s">
        <v>9098</v>
      </c>
    </row>
    <row r="4733" spans="2:2">
      <c r="B4733" s="1" t="s">
        <v>9099</v>
      </c>
    </row>
    <row r="4734" spans="2:2">
      <c r="B4734" s="1" t="s">
        <v>9100</v>
      </c>
    </row>
    <row r="4735" spans="2:2">
      <c r="B4735" s="1" t="s">
        <v>9101</v>
      </c>
    </row>
    <row r="4736" spans="2:2">
      <c r="B4736" s="1" t="s">
        <v>9102</v>
      </c>
    </row>
    <row r="4737" spans="2:2">
      <c r="B4737" s="1" t="s">
        <v>9103</v>
      </c>
    </row>
    <row r="4738" spans="2:2">
      <c r="B4738" s="1" t="s">
        <v>9104</v>
      </c>
    </row>
    <row r="4739" spans="2:2">
      <c r="B4739" s="1" t="s">
        <v>9105</v>
      </c>
    </row>
    <row r="4740" spans="2:2">
      <c r="B4740" s="1" t="s">
        <v>9106</v>
      </c>
    </row>
    <row r="4741" spans="2:2">
      <c r="B4741" s="1" t="s">
        <v>9107</v>
      </c>
    </row>
    <row r="4742" spans="2:2">
      <c r="B4742" s="1" t="s">
        <v>9108</v>
      </c>
    </row>
    <row r="4743" spans="2:2">
      <c r="B4743" s="1" t="s">
        <v>9109</v>
      </c>
    </row>
    <row r="4744" spans="2:2">
      <c r="B4744" s="1" t="s">
        <v>9110</v>
      </c>
    </row>
    <row r="4745" spans="2:2">
      <c r="B4745" s="1" t="s">
        <v>9111</v>
      </c>
    </row>
    <row r="4746" spans="2:2">
      <c r="B4746" s="1" t="s">
        <v>9112</v>
      </c>
    </row>
    <row r="4747" spans="2:2">
      <c r="B4747" s="1" t="s">
        <v>9113</v>
      </c>
    </row>
    <row r="4748" spans="2:2">
      <c r="B4748" s="1" t="s">
        <v>9114</v>
      </c>
    </row>
    <row r="4749" spans="2:2">
      <c r="B4749" s="1" t="s">
        <v>9115</v>
      </c>
    </row>
    <row r="4750" spans="2:2">
      <c r="B4750" s="1" t="s">
        <v>9116</v>
      </c>
    </row>
    <row r="4751" spans="2:2">
      <c r="B4751" s="1" t="s">
        <v>9117</v>
      </c>
    </row>
    <row r="4752" spans="2:2">
      <c r="B4752" s="1" t="s">
        <v>9118</v>
      </c>
    </row>
    <row r="4753" spans="2:2">
      <c r="B4753" s="1" t="s">
        <v>9119</v>
      </c>
    </row>
    <row r="4754" spans="2:2">
      <c r="B4754" s="1" t="s">
        <v>9120</v>
      </c>
    </row>
    <row r="4755" spans="2:2">
      <c r="B4755" s="1" t="s">
        <v>9121</v>
      </c>
    </row>
    <row r="4756" spans="2:2">
      <c r="B4756" s="1" t="s">
        <v>9122</v>
      </c>
    </row>
    <row r="4757" spans="2:2">
      <c r="B4757" s="1" t="s">
        <v>9123</v>
      </c>
    </row>
    <row r="4758" spans="2:2">
      <c r="B4758" s="1" t="s">
        <v>9124</v>
      </c>
    </row>
    <row r="4759" spans="2:2">
      <c r="B4759" s="1" t="s">
        <v>9125</v>
      </c>
    </row>
    <row r="4760" spans="2:2">
      <c r="B4760" s="1" t="s">
        <v>9126</v>
      </c>
    </row>
    <row r="4761" spans="2:2">
      <c r="B4761" s="1" t="s">
        <v>9127</v>
      </c>
    </row>
    <row r="4762" spans="2:2">
      <c r="B4762" s="1" t="s">
        <v>9128</v>
      </c>
    </row>
    <row r="4763" spans="2:2">
      <c r="B4763" s="1" t="s">
        <v>9129</v>
      </c>
    </row>
    <row r="4764" spans="2:2">
      <c r="B4764" s="1" t="s">
        <v>9130</v>
      </c>
    </row>
    <row r="4765" spans="2:2">
      <c r="B4765" s="1" t="s">
        <v>9131</v>
      </c>
    </row>
    <row r="4766" spans="2:2">
      <c r="B4766" s="1" t="s">
        <v>9132</v>
      </c>
    </row>
    <row r="4767" spans="2:2">
      <c r="B4767" s="1" t="s">
        <v>9133</v>
      </c>
    </row>
    <row r="4768" spans="2:2">
      <c r="B4768" s="1" t="s">
        <v>9134</v>
      </c>
    </row>
    <row r="4769" spans="2:2">
      <c r="B4769" s="1" t="s">
        <v>9135</v>
      </c>
    </row>
    <row r="4770" spans="2:2">
      <c r="B4770" s="1" t="s">
        <v>9136</v>
      </c>
    </row>
    <row r="4771" spans="2:2">
      <c r="B4771" s="1" t="s">
        <v>9137</v>
      </c>
    </row>
    <row r="4772" spans="2:2">
      <c r="B4772" s="1" t="s">
        <v>9138</v>
      </c>
    </row>
    <row r="4773" spans="2:2">
      <c r="B4773" s="1" t="s">
        <v>9139</v>
      </c>
    </row>
    <row r="4774" spans="2:2">
      <c r="B4774" s="1" t="s">
        <v>9140</v>
      </c>
    </row>
    <row r="4775" spans="2:2">
      <c r="B4775" s="1" t="s">
        <v>9141</v>
      </c>
    </row>
    <row r="4776" spans="2:2">
      <c r="B4776" s="1" t="s">
        <v>9142</v>
      </c>
    </row>
    <row r="4777" spans="2:2">
      <c r="B4777" s="1" t="s">
        <v>9143</v>
      </c>
    </row>
    <row r="4778" spans="2:2">
      <c r="B4778" s="1" t="s">
        <v>9144</v>
      </c>
    </row>
    <row r="4779" spans="2:2">
      <c r="B4779" s="1" t="s">
        <v>9145</v>
      </c>
    </row>
    <row r="4780" spans="2:2">
      <c r="B4780" s="1" t="s">
        <v>9146</v>
      </c>
    </row>
    <row r="4781" spans="2:2">
      <c r="B4781" s="1" t="s">
        <v>9147</v>
      </c>
    </row>
    <row r="4782" spans="2:2">
      <c r="B4782" s="1" t="s">
        <v>9148</v>
      </c>
    </row>
    <row r="4783" spans="2:2">
      <c r="B4783" s="1" t="s">
        <v>9149</v>
      </c>
    </row>
    <row r="4784" spans="2:2">
      <c r="B4784" s="1" t="s">
        <v>9150</v>
      </c>
    </row>
    <row r="4785" spans="2:2">
      <c r="B4785" s="1" t="s">
        <v>9151</v>
      </c>
    </row>
    <row r="4786" spans="2:2">
      <c r="B4786" s="1" t="s">
        <v>9152</v>
      </c>
    </row>
    <row r="4787" spans="2:2">
      <c r="B4787" s="1" t="s">
        <v>9153</v>
      </c>
    </row>
    <row r="4788" spans="2:2">
      <c r="B4788" s="1" t="s">
        <v>9154</v>
      </c>
    </row>
    <row r="4789" spans="2:2">
      <c r="B4789" s="1" t="s">
        <v>9155</v>
      </c>
    </row>
    <row r="4790" spans="2:2">
      <c r="B4790" s="1" t="s">
        <v>9156</v>
      </c>
    </row>
    <row r="4791" spans="2:2">
      <c r="B4791" s="1" t="s">
        <v>9157</v>
      </c>
    </row>
    <row r="4792" spans="2:2">
      <c r="B4792" s="1" t="s">
        <v>9158</v>
      </c>
    </row>
    <row r="4793" spans="2:2">
      <c r="B4793" s="1" t="s">
        <v>9159</v>
      </c>
    </row>
    <row r="4794" spans="2:2">
      <c r="B4794" s="1" t="s">
        <v>9160</v>
      </c>
    </row>
    <row r="4795" spans="2:2">
      <c r="B4795" s="1" t="s">
        <v>9161</v>
      </c>
    </row>
    <row r="4796" spans="2:2">
      <c r="B4796" s="1" t="s">
        <v>9162</v>
      </c>
    </row>
    <row r="4797" spans="2:2">
      <c r="B4797" s="1" t="s">
        <v>9163</v>
      </c>
    </row>
    <row r="4798" spans="2:2">
      <c r="B4798" s="1" t="s">
        <v>9164</v>
      </c>
    </row>
    <row r="4799" spans="2:2">
      <c r="B4799" s="1" t="s">
        <v>9165</v>
      </c>
    </row>
    <row r="4800" spans="2:2">
      <c r="B4800" s="1" t="s">
        <v>9166</v>
      </c>
    </row>
    <row r="4801" spans="2:2">
      <c r="B4801" s="1" t="s">
        <v>9167</v>
      </c>
    </row>
    <row r="4802" spans="2:2">
      <c r="B4802" s="1" t="s">
        <v>9168</v>
      </c>
    </row>
    <row r="4803" spans="2:2">
      <c r="B4803" s="1" t="s">
        <v>9169</v>
      </c>
    </row>
    <row r="4804" spans="2:2">
      <c r="B4804" s="1" t="s">
        <v>9170</v>
      </c>
    </row>
    <row r="4805" spans="2:2">
      <c r="B4805" s="1" t="s">
        <v>9171</v>
      </c>
    </row>
    <row r="4806" spans="2:2">
      <c r="B4806" s="1" t="s">
        <v>9172</v>
      </c>
    </row>
    <row r="4807" spans="2:2">
      <c r="B4807" s="1" t="s">
        <v>9173</v>
      </c>
    </row>
    <row r="4808" spans="2:2">
      <c r="B4808" s="1" t="s">
        <v>9174</v>
      </c>
    </row>
    <row r="4809" spans="2:2">
      <c r="B4809" s="1" t="s">
        <v>9175</v>
      </c>
    </row>
    <row r="4810" spans="2:2">
      <c r="B4810" s="1" t="s">
        <v>9176</v>
      </c>
    </row>
    <row r="4811" spans="2:2">
      <c r="B4811" s="1" t="s">
        <v>9177</v>
      </c>
    </row>
    <row r="4812" spans="2:2">
      <c r="B4812" s="1" t="s">
        <v>9178</v>
      </c>
    </row>
    <row r="4813" spans="2:2">
      <c r="B4813" s="1" t="s">
        <v>9179</v>
      </c>
    </row>
    <row r="4814" spans="2:2">
      <c r="B4814" s="1" t="s">
        <v>9180</v>
      </c>
    </row>
    <row r="4815" spans="2:2">
      <c r="B4815" s="1" t="s">
        <v>9181</v>
      </c>
    </row>
    <row r="4816" spans="2:2">
      <c r="B4816" s="1" t="s">
        <v>9182</v>
      </c>
    </row>
    <row r="4817" spans="2:2">
      <c r="B4817" s="1" t="s">
        <v>9183</v>
      </c>
    </row>
    <row r="4818" spans="2:2">
      <c r="B4818" s="1" t="s">
        <v>9184</v>
      </c>
    </row>
    <row r="4819" spans="2:2">
      <c r="B4819" s="1" t="s">
        <v>9185</v>
      </c>
    </row>
    <row r="4820" spans="2:2">
      <c r="B4820" s="1" t="s">
        <v>9186</v>
      </c>
    </row>
    <row r="4821" spans="2:2">
      <c r="B4821" s="1" t="s">
        <v>9187</v>
      </c>
    </row>
    <row r="4822" spans="2:2">
      <c r="B4822" s="1" t="s">
        <v>9188</v>
      </c>
    </row>
    <row r="4823" spans="2:2">
      <c r="B4823" s="1" t="s">
        <v>9189</v>
      </c>
    </row>
    <row r="4824" spans="2:2">
      <c r="B4824" s="1" t="s">
        <v>9190</v>
      </c>
    </row>
    <row r="4825" spans="2:2">
      <c r="B4825" s="1" t="s">
        <v>9191</v>
      </c>
    </row>
    <row r="4826" spans="2:2">
      <c r="B4826" s="1" t="s">
        <v>9192</v>
      </c>
    </row>
    <row r="4827" spans="2:2">
      <c r="B4827" s="1" t="s">
        <v>9193</v>
      </c>
    </row>
    <row r="4828" spans="2:2">
      <c r="B4828" s="1" t="s">
        <v>9194</v>
      </c>
    </row>
    <row r="4829" spans="2:2">
      <c r="B4829" s="1" t="s">
        <v>9195</v>
      </c>
    </row>
    <row r="4830" spans="2:2">
      <c r="B4830" s="1" t="s">
        <v>9196</v>
      </c>
    </row>
    <row r="4831" spans="2:2">
      <c r="B4831" s="1" t="s">
        <v>9197</v>
      </c>
    </row>
    <row r="4832" spans="2:2">
      <c r="B4832" s="1" t="s">
        <v>9198</v>
      </c>
    </row>
    <row r="4833" spans="2:2">
      <c r="B4833" s="1" t="s">
        <v>9199</v>
      </c>
    </row>
    <row r="4834" spans="2:2">
      <c r="B4834" s="1" t="s">
        <v>9200</v>
      </c>
    </row>
    <row r="4835" spans="2:2">
      <c r="B4835" s="1" t="s">
        <v>9201</v>
      </c>
    </row>
    <row r="4836" spans="2:2">
      <c r="B4836" s="1" t="s">
        <v>9202</v>
      </c>
    </row>
    <row r="4837" spans="2:2">
      <c r="B4837" s="1" t="s">
        <v>9203</v>
      </c>
    </row>
    <row r="4838" spans="2:2">
      <c r="B4838" s="1" t="s">
        <v>9204</v>
      </c>
    </row>
    <row r="4839" spans="2:2">
      <c r="B4839" s="1" t="s">
        <v>9205</v>
      </c>
    </row>
    <row r="4840" spans="2:2">
      <c r="B4840" s="1" t="s">
        <v>9206</v>
      </c>
    </row>
    <row r="4841" spans="2:2">
      <c r="B4841" s="1" t="s">
        <v>9207</v>
      </c>
    </row>
    <row r="4842" spans="2:2">
      <c r="B4842" s="1" t="s">
        <v>9208</v>
      </c>
    </row>
    <row r="4843" spans="2:2">
      <c r="B4843" s="1" t="s">
        <v>9209</v>
      </c>
    </row>
    <row r="4844" spans="2:2">
      <c r="B4844" s="1" t="s">
        <v>9210</v>
      </c>
    </row>
    <row r="4845" spans="2:2">
      <c r="B4845" s="1" t="s">
        <v>9211</v>
      </c>
    </row>
    <row r="4846" spans="2:2">
      <c r="B4846" s="1" t="s">
        <v>9212</v>
      </c>
    </row>
    <row r="4847" spans="2:2">
      <c r="B4847" s="1" t="s">
        <v>9213</v>
      </c>
    </row>
    <row r="4848" spans="2:2">
      <c r="B4848" s="1" t="s">
        <v>9214</v>
      </c>
    </row>
    <row r="4849" spans="2:2">
      <c r="B4849" s="1" t="s">
        <v>9215</v>
      </c>
    </row>
    <row r="4850" spans="2:2">
      <c r="B4850" s="1" t="s">
        <v>9216</v>
      </c>
    </row>
    <row r="4851" spans="2:2">
      <c r="B4851" s="1" t="s">
        <v>9217</v>
      </c>
    </row>
    <row r="4852" spans="2:2">
      <c r="B4852" s="1" t="s">
        <v>9218</v>
      </c>
    </row>
    <row r="4853" spans="2:2">
      <c r="B4853" s="1" t="s">
        <v>9219</v>
      </c>
    </row>
    <row r="4854" spans="2:2">
      <c r="B4854" s="1" t="s">
        <v>9220</v>
      </c>
    </row>
    <row r="4855" spans="2:2">
      <c r="B4855" s="1" t="s">
        <v>9221</v>
      </c>
    </row>
    <row r="4856" spans="2:2">
      <c r="B4856" s="1" t="s">
        <v>9222</v>
      </c>
    </row>
    <row r="4857" spans="2:2">
      <c r="B4857" s="1" t="s">
        <v>9223</v>
      </c>
    </row>
    <row r="4858" spans="2:2">
      <c r="B4858" s="1" t="s">
        <v>9224</v>
      </c>
    </row>
    <row r="4859" spans="2:2">
      <c r="B4859" s="1" t="s">
        <v>9225</v>
      </c>
    </row>
    <row r="4860" spans="2:2">
      <c r="B4860" s="1" t="s">
        <v>9226</v>
      </c>
    </row>
    <row r="4861" spans="2:2">
      <c r="B4861" s="1" t="s">
        <v>9227</v>
      </c>
    </row>
    <row r="4862" spans="2:2">
      <c r="B4862" s="1" t="s">
        <v>9228</v>
      </c>
    </row>
    <row r="4863" spans="2:2">
      <c r="B4863" s="1" t="s">
        <v>9229</v>
      </c>
    </row>
    <row r="4864" spans="2:2">
      <c r="B4864" s="1" t="s">
        <v>9230</v>
      </c>
    </row>
    <row r="4865" spans="2:2">
      <c r="B4865" s="1" t="s">
        <v>9231</v>
      </c>
    </row>
    <row r="4866" spans="2:2">
      <c r="B4866" s="1" t="s">
        <v>9232</v>
      </c>
    </row>
    <row r="4867" spans="2:2">
      <c r="B4867" s="1" t="s">
        <v>9233</v>
      </c>
    </row>
    <row r="4868" spans="2:2">
      <c r="B4868" s="1" t="s">
        <v>9234</v>
      </c>
    </row>
    <row r="4869" spans="2:2">
      <c r="B4869" s="1" t="s">
        <v>9235</v>
      </c>
    </row>
    <row r="4870" spans="2:2">
      <c r="B4870" s="1" t="s">
        <v>9236</v>
      </c>
    </row>
    <row r="4871" spans="2:2">
      <c r="B4871" s="1" t="s">
        <v>9237</v>
      </c>
    </row>
    <row r="4872" spans="2:2">
      <c r="B4872" s="1" t="s">
        <v>9238</v>
      </c>
    </row>
    <row r="4873" spans="2:2">
      <c r="B4873" s="1" t="s">
        <v>9239</v>
      </c>
    </row>
    <row r="4874" spans="2:2">
      <c r="B4874" s="1" t="s">
        <v>9240</v>
      </c>
    </row>
    <row r="4875" spans="2:2">
      <c r="B4875" s="1" t="s">
        <v>9241</v>
      </c>
    </row>
    <row r="4876" spans="2:2">
      <c r="B4876" s="1" t="s">
        <v>9242</v>
      </c>
    </row>
    <row r="4877" spans="2:2">
      <c r="B4877" s="1" t="s">
        <v>9243</v>
      </c>
    </row>
    <row r="4878" spans="2:2">
      <c r="B4878" s="1" t="s">
        <v>9244</v>
      </c>
    </row>
    <row r="4879" spans="2:2">
      <c r="B4879" s="1" t="s">
        <v>9245</v>
      </c>
    </row>
    <row r="4880" spans="2:2">
      <c r="B4880" s="1" t="s">
        <v>9246</v>
      </c>
    </row>
    <row r="4881" spans="2:2">
      <c r="B4881" s="1" t="s">
        <v>9247</v>
      </c>
    </row>
    <row r="4882" spans="2:2">
      <c r="B4882" s="1" t="s">
        <v>9248</v>
      </c>
    </row>
    <row r="4883" spans="2:2">
      <c r="B4883" s="1" t="s">
        <v>9249</v>
      </c>
    </row>
    <row r="4884" spans="2:2">
      <c r="B4884" s="1" t="s">
        <v>9250</v>
      </c>
    </row>
    <row r="4885" spans="2:2">
      <c r="B4885" s="1" t="s">
        <v>9251</v>
      </c>
    </row>
    <row r="4886" spans="2:2">
      <c r="B4886" s="1" t="s">
        <v>9252</v>
      </c>
    </row>
    <row r="4887" spans="2:2">
      <c r="B4887" s="1" t="s">
        <v>9253</v>
      </c>
    </row>
    <row r="4888" spans="2:2">
      <c r="B4888" s="1" t="s">
        <v>9254</v>
      </c>
    </row>
    <row r="4889" spans="2:2">
      <c r="B4889" s="1" t="s">
        <v>9255</v>
      </c>
    </row>
    <row r="4890" spans="2:2">
      <c r="B4890" s="1" t="s">
        <v>9256</v>
      </c>
    </row>
    <row r="4891" spans="2:2">
      <c r="B4891" s="1" t="s">
        <v>9257</v>
      </c>
    </row>
    <row r="4892" spans="2:2">
      <c r="B4892" s="1" t="s">
        <v>9258</v>
      </c>
    </row>
    <row r="4893" spans="2:2">
      <c r="B4893" s="1" t="s">
        <v>9259</v>
      </c>
    </row>
    <row r="4894" spans="2:2">
      <c r="B4894" s="1" t="s">
        <v>9260</v>
      </c>
    </row>
    <row r="4895" spans="2:2">
      <c r="B4895" s="1" t="s">
        <v>9261</v>
      </c>
    </row>
    <row r="4896" spans="2:2">
      <c r="B4896" s="1" t="s">
        <v>9262</v>
      </c>
    </row>
    <row r="4897" spans="2:2">
      <c r="B4897" s="1" t="s">
        <v>9263</v>
      </c>
    </row>
    <row r="4898" spans="2:2">
      <c r="B4898" s="1" t="s">
        <v>9264</v>
      </c>
    </row>
    <row r="4899" spans="2:2">
      <c r="B4899" s="1" t="s">
        <v>9265</v>
      </c>
    </row>
    <row r="4900" spans="2:2">
      <c r="B4900" s="1" t="s">
        <v>9266</v>
      </c>
    </row>
    <row r="4901" spans="2:2">
      <c r="B4901" s="1" t="s">
        <v>9267</v>
      </c>
    </row>
    <row r="4902" spans="2:2">
      <c r="B4902" s="1" t="s">
        <v>9268</v>
      </c>
    </row>
    <row r="4903" spans="2:2">
      <c r="B4903" s="1" t="s">
        <v>9269</v>
      </c>
    </row>
    <row r="4904" spans="2:2">
      <c r="B4904" s="1" t="s">
        <v>9270</v>
      </c>
    </row>
    <row r="4905" spans="2:2">
      <c r="B4905" s="1" t="s">
        <v>9271</v>
      </c>
    </row>
    <row r="4906" spans="2:2">
      <c r="B4906" s="1" t="s">
        <v>9272</v>
      </c>
    </row>
    <row r="4907" spans="2:2">
      <c r="B4907" s="1" t="s">
        <v>9273</v>
      </c>
    </row>
    <row r="4908" spans="2:2">
      <c r="B4908" s="1" t="s">
        <v>9274</v>
      </c>
    </row>
    <row r="4909" spans="2:2">
      <c r="B4909" s="1" t="s">
        <v>9275</v>
      </c>
    </row>
    <row r="4910" spans="2:2">
      <c r="B4910" s="1" t="s">
        <v>9276</v>
      </c>
    </row>
    <row r="4911" spans="2:2">
      <c r="B4911" s="1" t="s">
        <v>9277</v>
      </c>
    </row>
    <row r="4912" spans="2:2">
      <c r="B4912" s="1" t="s">
        <v>9278</v>
      </c>
    </row>
    <row r="4913" spans="2:2">
      <c r="B4913" s="1" t="s">
        <v>9279</v>
      </c>
    </row>
    <row r="4914" spans="2:2">
      <c r="B4914" s="1" t="s">
        <v>9280</v>
      </c>
    </row>
    <row r="4915" spans="2:2">
      <c r="B4915" s="1" t="s">
        <v>9281</v>
      </c>
    </row>
    <row r="4916" spans="2:2">
      <c r="B4916" s="1" t="s">
        <v>9282</v>
      </c>
    </row>
    <row r="4917" spans="2:2">
      <c r="B4917" s="1" t="s">
        <v>9283</v>
      </c>
    </row>
    <row r="4918" spans="2:2">
      <c r="B4918" s="1" t="s">
        <v>9284</v>
      </c>
    </row>
    <row r="4919" spans="2:2">
      <c r="B4919" s="1" t="s">
        <v>9285</v>
      </c>
    </row>
    <row r="4920" spans="2:2">
      <c r="B4920" s="1" t="s">
        <v>9286</v>
      </c>
    </row>
    <row r="4921" spans="2:2">
      <c r="B4921" s="1" t="s">
        <v>9287</v>
      </c>
    </row>
    <row r="4922" spans="2:2">
      <c r="B4922" s="1" t="s">
        <v>9288</v>
      </c>
    </row>
    <row r="4923" spans="2:2">
      <c r="B4923" s="1" t="s">
        <v>9289</v>
      </c>
    </row>
    <row r="4924" spans="2:2">
      <c r="B4924" s="1" t="s">
        <v>9290</v>
      </c>
    </row>
    <row r="4925" spans="2:2">
      <c r="B4925" s="1" t="s">
        <v>9291</v>
      </c>
    </row>
    <row r="4926" spans="2:2">
      <c r="B4926" s="1" t="s">
        <v>9292</v>
      </c>
    </row>
    <row r="4927" spans="2:2">
      <c r="B4927" s="1" t="s">
        <v>9293</v>
      </c>
    </row>
    <row r="4928" spans="2:2">
      <c r="B4928" s="1" t="s">
        <v>9294</v>
      </c>
    </row>
    <row r="4929" spans="2:2">
      <c r="B4929" s="1" t="s">
        <v>9295</v>
      </c>
    </row>
    <row r="4930" spans="2:2">
      <c r="B4930" s="1" t="s">
        <v>9296</v>
      </c>
    </row>
    <row r="4931" spans="2:2">
      <c r="B4931" s="1" t="s">
        <v>9297</v>
      </c>
    </row>
    <row r="4932" spans="2:2">
      <c r="B4932" s="1" t="s">
        <v>9298</v>
      </c>
    </row>
    <row r="4933" spans="2:2">
      <c r="B4933" s="1" t="s">
        <v>9299</v>
      </c>
    </row>
    <row r="4934" spans="2:2">
      <c r="B4934" s="1" t="s">
        <v>9300</v>
      </c>
    </row>
    <row r="4935" spans="2:2">
      <c r="B4935" s="1" t="s">
        <v>9301</v>
      </c>
    </row>
    <row r="4936" spans="2:2">
      <c r="B4936" s="1" t="s">
        <v>9302</v>
      </c>
    </row>
    <row r="4937" spans="2:2">
      <c r="B4937" s="1" t="s">
        <v>9303</v>
      </c>
    </row>
    <row r="4938" spans="2:2">
      <c r="B4938" s="1" t="s">
        <v>9304</v>
      </c>
    </row>
    <row r="4939" spans="2:2">
      <c r="B4939" s="1" t="s">
        <v>9305</v>
      </c>
    </row>
    <row r="4940" spans="2:2">
      <c r="B4940" s="1" t="s">
        <v>9306</v>
      </c>
    </row>
    <row r="4941" spans="2:2">
      <c r="B4941" s="1" t="s">
        <v>9307</v>
      </c>
    </row>
    <row r="4942" spans="2:2">
      <c r="B4942" s="1" t="s">
        <v>9308</v>
      </c>
    </row>
    <row r="4943" spans="2:2">
      <c r="B4943" s="1" t="s">
        <v>9309</v>
      </c>
    </row>
    <row r="4944" spans="2:2">
      <c r="B4944" s="1" t="s">
        <v>9310</v>
      </c>
    </row>
    <row r="4945" spans="2:2">
      <c r="B4945" s="1" t="s">
        <v>9311</v>
      </c>
    </row>
    <row r="4946" spans="2:2">
      <c r="B4946" s="1" t="s">
        <v>9312</v>
      </c>
    </row>
    <row r="4947" spans="2:2">
      <c r="B4947" s="1" t="s">
        <v>9313</v>
      </c>
    </row>
    <row r="4948" spans="2:2">
      <c r="B4948" s="1" t="s">
        <v>9314</v>
      </c>
    </row>
    <row r="4949" spans="2:2">
      <c r="B4949" s="1" t="s">
        <v>9315</v>
      </c>
    </row>
    <row r="4950" spans="2:2">
      <c r="B4950" s="1" t="s">
        <v>9316</v>
      </c>
    </row>
    <row r="4951" spans="2:2">
      <c r="B4951" s="1" t="s">
        <v>9317</v>
      </c>
    </row>
    <row r="4952" spans="2:2">
      <c r="B4952" s="1" t="s">
        <v>9318</v>
      </c>
    </row>
    <row r="4953" spans="2:2">
      <c r="B4953" s="1" t="s">
        <v>9319</v>
      </c>
    </row>
    <row r="4954" spans="2:2">
      <c r="B4954" s="1" t="s">
        <v>9320</v>
      </c>
    </row>
    <row r="4955" spans="2:2">
      <c r="B4955" s="1" t="s">
        <v>9321</v>
      </c>
    </row>
    <row r="4956" spans="2:2">
      <c r="B4956" s="1" t="s">
        <v>9322</v>
      </c>
    </row>
    <row r="4957" spans="2:2">
      <c r="B4957" s="1" t="s">
        <v>9323</v>
      </c>
    </row>
    <row r="4958" spans="2:2">
      <c r="B4958" s="1" t="s">
        <v>9324</v>
      </c>
    </row>
    <row r="4959" spans="2:2">
      <c r="B4959" s="1" t="s">
        <v>9325</v>
      </c>
    </row>
    <row r="4960" spans="2:2">
      <c r="B4960" s="1" t="s">
        <v>9326</v>
      </c>
    </row>
    <row r="4961" spans="2:2">
      <c r="B4961" s="1" t="s">
        <v>9327</v>
      </c>
    </row>
    <row r="4962" spans="2:2">
      <c r="B4962" s="1" t="s">
        <v>9328</v>
      </c>
    </row>
    <row r="4963" spans="2:2">
      <c r="B4963" s="1" t="s">
        <v>9329</v>
      </c>
    </row>
    <row r="4964" spans="2:2">
      <c r="B4964" s="1" t="s">
        <v>9330</v>
      </c>
    </row>
    <row r="4965" spans="2:2">
      <c r="B4965" s="1" t="s">
        <v>9331</v>
      </c>
    </row>
    <row r="4966" spans="2:2">
      <c r="B4966" s="1" t="s">
        <v>9332</v>
      </c>
    </row>
    <row r="4967" spans="2:2">
      <c r="B4967" s="1" t="s">
        <v>9333</v>
      </c>
    </row>
    <row r="4968" spans="2:2">
      <c r="B4968" s="1" t="s">
        <v>9334</v>
      </c>
    </row>
    <row r="4969" spans="2:2">
      <c r="B4969" s="1" t="s">
        <v>9335</v>
      </c>
    </row>
    <row r="4970" spans="2:2">
      <c r="B4970" s="1" t="s">
        <v>9336</v>
      </c>
    </row>
    <row r="4971" spans="2:2">
      <c r="B4971" s="1" t="s">
        <v>9337</v>
      </c>
    </row>
    <row r="4972" spans="2:2">
      <c r="B4972" s="1" t="s">
        <v>9338</v>
      </c>
    </row>
    <row r="4973" spans="2:2">
      <c r="B4973" s="1" t="s">
        <v>9339</v>
      </c>
    </row>
    <row r="4974" spans="2:2">
      <c r="B4974" s="1" t="s">
        <v>9340</v>
      </c>
    </row>
    <row r="4975" spans="2:2">
      <c r="B4975" s="1" t="s">
        <v>9341</v>
      </c>
    </row>
    <row r="4976" spans="2:2">
      <c r="B4976" s="1" t="s">
        <v>9342</v>
      </c>
    </row>
    <row r="4977" spans="2:2">
      <c r="B4977" s="1" t="s">
        <v>9343</v>
      </c>
    </row>
    <row r="4978" spans="2:2">
      <c r="B4978" s="1" t="s">
        <v>9344</v>
      </c>
    </row>
    <row r="4979" spans="2:2">
      <c r="B4979" s="1" t="s">
        <v>9345</v>
      </c>
    </row>
    <row r="4980" spans="2:2">
      <c r="B4980" s="1" t="s">
        <v>9346</v>
      </c>
    </row>
    <row r="4981" spans="2:2">
      <c r="B4981" s="1" t="s">
        <v>9347</v>
      </c>
    </row>
    <row r="4982" spans="2:2">
      <c r="B4982" s="1" t="s">
        <v>9348</v>
      </c>
    </row>
    <row r="4983" spans="2:2">
      <c r="B4983" s="1" t="s">
        <v>9349</v>
      </c>
    </row>
    <row r="4984" spans="2:2">
      <c r="B4984" s="1" t="s">
        <v>9350</v>
      </c>
    </row>
    <row r="4985" spans="2:2">
      <c r="B4985" s="1" t="s">
        <v>9351</v>
      </c>
    </row>
    <row r="4986" spans="2:2">
      <c r="B4986" s="1" t="s">
        <v>9352</v>
      </c>
    </row>
    <row r="4987" spans="2:2">
      <c r="B4987" s="1" t="s">
        <v>9353</v>
      </c>
    </row>
    <row r="4988" spans="2:2">
      <c r="B4988" s="1" t="s">
        <v>9354</v>
      </c>
    </row>
    <row r="4989" spans="2:2">
      <c r="B4989" s="1" t="s">
        <v>9355</v>
      </c>
    </row>
    <row r="4990" spans="2:2">
      <c r="B4990" s="1" t="s">
        <v>9356</v>
      </c>
    </row>
    <row r="4991" spans="2:2">
      <c r="B4991" s="1" t="s">
        <v>9357</v>
      </c>
    </row>
    <row r="4992" spans="2:2">
      <c r="B4992" s="1" t="s">
        <v>9358</v>
      </c>
    </row>
    <row r="4993" spans="2:2">
      <c r="B4993" s="1" t="s">
        <v>9359</v>
      </c>
    </row>
    <row r="4994" spans="2:2">
      <c r="B4994" s="1" t="s">
        <v>9360</v>
      </c>
    </row>
    <row r="4995" spans="2:2">
      <c r="B4995" s="1" t="s">
        <v>9361</v>
      </c>
    </row>
    <row r="4996" spans="2:2">
      <c r="B4996" s="1" t="s">
        <v>9362</v>
      </c>
    </row>
    <row r="4997" spans="2:2">
      <c r="B4997" s="1" t="s">
        <v>9363</v>
      </c>
    </row>
    <row r="4998" spans="2:2">
      <c r="B4998" s="1" t="s">
        <v>9364</v>
      </c>
    </row>
    <row r="4999" spans="2:2">
      <c r="B4999" s="1" t="s">
        <v>9365</v>
      </c>
    </row>
    <row r="5000" spans="2:2">
      <c r="B5000" s="1" t="s">
        <v>9366</v>
      </c>
    </row>
    <row r="5001" spans="2:2">
      <c r="B5001" s="1" t="s">
        <v>9367</v>
      </c>
    </row>
    <row r="5002" spans="2:2">
      <c r="B5002" s="1" t="s">
        <v>9368</v>
      </c>
    </row>
    <row r="5003" spans="2:2">
      <c r="B5003" s="1" t="s">
        <v>9369</v>
      </c>
    </row>
    <row r="5004" spans="2:2">
      <c r="B5004" s="1" t="s">
        <v>9370</v>
      </c>
    </row>
    <row r="5005" spans="2:2">
      <c r="B5005" s="1" t="s">
        <v>9371</v>
      </c>
    </row>
    <row r="5006" spans="2:2">
      <c r="B5006" s="1" t="s">
        <v>9372</v>
      </c>
    </row>
    <row r="5007" spans="2:2">
      <c r="B5007" s="1" t="s">
        <v>9373</v>
      </c>
    </row>
    <row r="5008" spans="2:2">
      <c r="B5008" s="1" t="s">
        <v>9374</v>
      </c>
    </row>
    <row r="5009" spans="2:2">
      <c r="B5009" s="1" t="s">
        <v>9375</v>
      </c>
    </row>
    <row r="5010" spans="2:2">
      <c r="B5010" s="1" t="s">
        <v>9376</v>
      </c>
    </row>
    <row r="5011" spans="2:2">
      <c r="B5011" s="1" t="s">
        <v>9377</v>
      </c>
    </row>
    <row r="5012" spans="2:2">
      <c r="B5012" s="1" t="s">
        <v>9378</v>
      </c>
    </row>
    <row r="5013" spans="2:2">
      <c r="B5013" s="1" t="s">
        <v>9379</v>
      </c>
    </row>
    <row r="5014" spans="2:2">
      <c r="B5014" s="1" t="s">
        <v>9380</v>
      </c>
    </row>
    <row r="5015" spans="2:2">
      <c r="B5015" s="1" t="s">
        <v>9381</v>
      </c>
    </row>
    <row r="5016" spans="2:2">
      <c r="B5016" s="1" t="s">
        <v>9382</v>
      </c>
    </row>
    <row r="5017" spans="2:2">
      <c r="B5017" s="1" t="s">
        <v>9383</v>
      </c>
    </row>
    <row r="5018" spans="2:2">
      <c r="B5018" s="1" t="s">
        <v>9384</v>
      </c>
    </row>
    <row r="5019" spans="2:2">
      <c r="B5019" s="1" t="s">
        <v>9385</v>
      </c>
    </row>
    <row r="5020" spans="2:2">
      <c r="B5020" s="1" t="s">
        <v>9386</v>
      </c>
    </row>
    <row r="5021" spans="2:2">
      <c r="B5021" s="1" t="s">
        <v>9387</v>
      </c>
    </row>
    <row r="5022" spans="2:2">
      <c r="B5022" s="1" t="s">
        <v>9388</v>
      </c>
    </row>
    <row r="5023" spans="2:2">
      <c r="B5023" s="1" t="s">
        <v>9389</v>
      </c>
    </row>
    <row r="5024" spans="2:2">
      <c r="B5024" s="1" t="s">
        <v>9390</v>
      </c>
    </row>
    <row r="5025" spans="2:2">
      <c r="B5025" s="1" t="s">
        <v>9391</v>
      </c>
    </row>
    <row r="5026" spans="2:2">
      <c r="B5026" s="1" t="s">
        <v>9392</v>
      </c>
    </row>
    <row r="5027" spans="2:2">
      <c r="B5027" s="1" t="s">
        <v>9393</v>
      </c>
    </row>
    <row r="5028" spans="2:2">
      <c r="B5028" s="1" t="s">
        <v>9394</v>
      </c>
    </row>
    <row r="5029" spans="2:2">
      <c r="B5029" s="1" t="s">
        <v>9395</v>
      </c>
    </row>
    <row r="5030" spans="2:2">
      <c r="B5030" s="1" t="s">
        <v>9396</v>
      </c>
    </row>
    <row r="5031" spans="2:2">
      <c r="B5031" s="1" t="s">
        <v>9397</v>
      </c>
    </row>
    <row r="5032" spans="2:2">
      <c r="B5032" s="1" t="s">
        <v>9398</v>
      </c>
    </row>
    <row r="5033" spans="2:2">
      <c r="B5033" s="1" t="s">
        <v>9399</v>
      </c>
    </row>
    <row r="5034" spans="2:2">
      <c r="B5034" s="1" t="s">
        <v>9400</v>
      </c>
    </row>
    <row r="5035" spans="2:2">
      <c r="B5035" s="1" t="s">
        <v>9401</v>
      </c>
    </row>
    <row r="5036" spans="2:2">
      <c r="B5036" s="1" t="s">
        <v>9402</v>
      </c>
    </row>
    <row r="5037" spans="2:2">
      <c r="B5037" s="1" t="s">
        <v>9403</v>
      </c>
    </row>
    <row r="5038" spans="2:2">
      <c r="B5038" s="1" t="s">
        <v>9404</v>
      </c>
    </row>
    <row r="5039" spans="2:2">
      <c r="B5039" s="1" t="s">
        <v>9405</v>
      </c>
    </row>
    <row r="5040" spans="2:2">
      <c r="B5040" s="1" t="s">
        <v>9406</v>
      </c>
    </row>
    <row r="5041" spans="2:2">
      <c r="B5041" s="1" t="s">
        <v>9407</v>
      </c>
    </row>
    <row r="5042" spans="2:2">
      <c r="B5042" s="1" t="s">
        <v>9408</v>
      </c>
    </row>
    <row r="5043" spans="2:2">
      <c r="B5043" s="1" t="s">
        <v>9409</v>
      </c>
    </row>
    <row r="5044" spans="2:2">
      <c r="B5044" s="1" t="s">
        <v>9410</v>
      </c>
    </row>
    <row r="5045" spans="2:2">
      <c r="B5045" s="1" t="s">
        <v>9411</v>
      </c>
    </row>
    <row r="5046" spans="2:2">
      <c r="B5046" s="1" t="s">
        <v>9412</v>
      </c>
    </row>
    <row r="5047" spans="2:2">
      <c r="B5047" s="1" t="s">
        <v>9413</v>
      </c>
    </row>
    <row r="5048" spans="2:2">
      <c r="B5048" s="1" t="s">
        <v>9414</v>
      </c>
    </row>
    <row r="5049" spans="2:2">
      <c r="B5049" s="1" t="s">
        <v>9415</v>
      </c>
    </row>
    <row r="5050" spans="2:2">
      <c r="B5050" s="1" t="s">
        <v>9416</v>
      </c>
    </row>
    <row r="5051" spans="2:2">
      <c r="B5051" s="1" t="s">
        <v>9417</v>
      </c>
    </row>
    <row r="5052" spans="2:2">
      <c r="B5052" s="1" t="s">
        <v>9418</v>
      </c>
    </row>
    <row r="5053" spans="2:2">
      <c r="B5053" s="1" t="s">
        <v>9419</v>
      </c>
    </row>
    <row r="5054" spans="2:2">
      <c r="B5054" s="1" t="s">
        <v>9420</v>
      </c>
    </row>
    <row r="5055" spans="2:2">
      <c r="B5055" s="1" t="s">
        <v>9421</v>
      </c>
    </row>
    <row r="5056" spans="2:2">
      <c r="B5056" s="1" t="s">
        <v>9422</v>
      </c>
    </row>
    <row r="5057" spans="2:2">
      <c r="B5057" s="1" t="s">
        <v>9423</v>
      </c>
    </row>
    <row r="5058" spans="2:2">
      <c r="B5058" s="1" t="s">
        <v>9424</v>
      </c>
    </row>
    <row r="5059" spans="2:2">
      <c r="B5059" s="1" t="s">
        <v>9425</v>
      </c>
    </row>
    <row r="5060" spans="2:2">
      <c r="B5060" s="1" t="s">
        <v>9426</v>
      </c>
    </row>
    <row r="5061" spans="2:2">
      <c r="B5061" s="1" t="s">
        <v>9427</v>
      </c>
    </row>
    <row r="5062" spans="2:2">
      <c r="B5062" s="1" t="s">
        <v>9428</v>
      </c>
    </row>
    <row r="5063" spans="2:2">
      <c r="B5063" s="1" t="s">
        <v>9429</v>
      </c>
    </row>
    <row r="5064" spans="2:2">
      <c r="B5064" s="1" t="s">
        <v>9430</v>
      </c>
    </row>
    <row r="5065" spans="2:2">
      <c r="B5065" s="1" t="s">
        <v>9431</v>
      </c>
    </row>
    <row r="5066" spans="2:2">
      <c r="B5066" s="1" t="s">
        <v>9432</v>
      </c>
    </row>
    <row r="5067" spans="2:2">
      <c r="B5067" s="1" t="s">
        <v>9433</v>
      </c>
    </row>
    <row r="5068" spans="2:2">
      <c r="B5068" s="1" t="s">
        <v>9434</v>
      </c>
    </row>
    <row r="5069" spans="2:2">
      <c r="B5069" s="1" t="s">
        <v>9435</v>
      </c>
    </row>
    <row r="5070" spans="2:2">
      <c r="B5070" s="1" t="s">
        <v>9436</v>
      </c>
    </row>
    <row r="5071" spans="2:2">
      <c r="B5071" s="1" t="s">
        <v>9437</v>
      </c>
    </row>
    <row r="5072" spans="2:2">
      <c r="B5072" s="1" t="s">
        <v>9438</v>
      </c>
    </row>
    <row r="5073" spans="2:2">
      <c r="B5073" s="1" t="s">
        <v>9439</v>
      </c>
    </row>
    <row r="5074" spans="2:2">
      <c r="B5074" s="1" t="s">
        <v>9440</v>
      </c>
    </row>
    <row r="5075" spans="2:2">
      <c r="B5075" s="1" t="s">
        <v>9441</v>
      </c>
    </row>
    <row r="5076" spans="2:2">
      <c r="B5076" s="1" t="s">
        <v>9442</v>
      </c>
    </row>
    <row r="5077" spans="2:2">
      <c r="B5077" s="1" t="s">
        <v>9443</v>
      </c>
    </row>
    <row r="5078" spans="2:2">
      <c r="B5078" s="1" t="s">
        <v>9444</v>
      </c>
    </row>
    <row r="5079" spans="2:2">
      <c r="B5079" s="1" t="s">
        <v>9445</v>
      </c>
    </row>
    <row r="5080" spans="2:2">
      <c r="B5080" s="1" t="s">
        <v>9446</v>
      </c>
    </row>
    <row r="5081" spans="2:2">
      <c r="B5081" s="1" t="s">
        <v>9447</v>
      </c>
    </row>
    <row r="5082" spans="2:2">
      <c r="B5082" s="1" t="s">
        <v>9448</v>
      </c>
    </row>
    <row r="5083" spans="2:2">
      <c r="B5083" s="1" t="s">
        <v>9449</v>
      </c>
    </row>
    <row r="5084" spans="2:2">
      <c r="B5084" s="1" t="s">
        <v>9450</v>
      </c>
    </row>
    <row r="5085" spans="2:2">
      <c r="B5085" s="1" t="s">
        <v>9451</v>
      </c>
    </row>
    <row r="5086" spans="2:2">
      <c r="B5086" s="1" t="s">
        <v>9452</v>
      </c>
    </row>
    <row r="5087" spans="2:2">
      <c r="B5087" s="1" t="s">
        <v>9453</v>
      </c>
    </row>
    <row r="5088" spans="2:2">
      <c r="B5088" s="1" t="s">
        <v>9454</v>
      </c>
    </row>
    <row r="5089" spans="2:2">
      <c r="B5089" s="1" t="s">
        <v>9455</v>
      </c>
    </row>
    <row r="5090" spans="2:2">
      <c r="B5090" s="1" t="s">
        <v>9456</v>
      </c>
    </row>
    <row r="5091" spans="2:2">
      <c r="B5091" s="1" t="s">
        <v>9457</v>
      </c>
    </row>
    <row r="5092" spans="2:2">
      <c r="B5092" s="1" t="s">
        <v>9458</v>
      </c>
    </row>
    <row r="5093" spans="2:2">
      <c r="B5093" s="1" t="s">
        <v>9459</v>
      </c>
    </row>
    <row r="5094" spans="2:2">
      <c r="B5094" s="1" t="s">
        <v>9460</v>
      </c>
    </row>
    <row r="5095" spans="2:2">
      <c r="B5095" s="1" t="s">
        <v>9461</v>
      </c>
    </row>
    <row r="5096" spans="2:2">
      <c r="B5096" s="1" t="s">
        <v>462</v>
      </c>
    </row>
    <row r="5097" spans="2:2">
      <c r="B5097" s="1" t="s">
        <v>9462</v>
      </c>
    </row>
    <row r="5098" spans="2:2">
      <c r="B5098" s="1" t="s">
        <v>9463</v>
      </c>
    </row>
    <row r="5099" spans="2:2">
      <c r="B5099" s="1" t="s">
        <v>9464</v>
      </c>
    </row>
    <row r="5100" spans="2:2">
      <c r="B5100" s="1" t="s">
        <v>9465</v>
      </c>
    </row>
    <row r="5101" spans="2:2">
      <c r="B5101" s="1" t="s">
        <v>9466</v>
      </c>
    </row>
    <row r="5102" spans="2:2">
      <c r="B5102" s="1" t="s">
        <v>9467</v>
      </c>
    </row>
    <row r="5103" spans="2:2">
      <c r="B5103" s="1" t="s">
        <v>9468</v>
      </c>
    </row>
    <row r="5104" spans="2:2">
      <c r="B5104" s="1" t="s">
        <v>9469</v>
      </c>
    </row>
    <row r="5105" spans="2:2">
      <c r="B5105" s="1" t="s">
        <v>9470</v>
      </c>
    </row>
    <row r="5106" spans="2:2">
      <c r="B5106" s="1" t="s">
        <v>9471</v>
      </c>
    </row>
    <row r="5107" spans="2:2">
      <c r="B5107" s="1" t="s">
        <v>9472</v>
      </c>
    </row>
    <row r="5108" spans="2:2">
      <c r="B5108" s="1" t="s">
        <v>9473</v>
      </c>
    </row>
    <row r="5109" spans="2:2">
      <c r="B5109" s="1" t="s">
        <v>9474</v>
      </c>
    </row>
    <row r="5110" spans="2:2">
      <c r="B5110" s="1" t="s">
        <v>9475</v>
      </c>
    </row>
    <row r="5111" spans="2:2">
      <c r="B5111" s="1" t="s">
        <v>9476</v>
      </c>
    </row>
    <row r="5112" spans="2:2">
      <c r="B5112" s="1" t="s">
        <v>9477</v>
      </c>
    </row>
    <row r="5113" spans="2:2">
      <c r="B5113" s="1" t="s">
        <v>9478</v>
      </c>
    </row>
    <row r="5114" spans="2:2">
      <c r="B5114" s="1" t="s">
        <v>9479</v>
      </c>
    </row>
    <row r="5115" spans="2:2">
      <c r="B5115" s="1" t="s">
        <v>9480</v>
      </c>
    </row>
    <row r="5116" spans="2:2">
      <c r="B5116" s="1" t="s">
        <v>9481</v>
      </c>
    </row>
    <row r="5117" spans="2:2">
      <c r="B5117" s="1" t="s">
        <v>9482</v>
      </c>
    </row>
    <row r="5118" spans="2:2">
      <c r="B5118" s="1" t="s">
        <v>9483</v>
      </c>
    </row>
    <row r="5119" spans="2:2">
      <c r="B5119" s="1" t="s">
        <v>9484</v>
      </c>
    </row>
    <row r="5120" spans="2:2">
      <c r="B5120" s="1" t="s">
        <v>9485</v>
      </c>
    </row>
    <row r="5121" spans="2:2">
      <c r="B5121" s="1" t="s">
        <v>9486</v>
      </c>
    </row>
    <row r="5122" spans="2:2">
      <c r="B5122" s="1" t="s">
        <v>9487</v>
      </c>
    </row>
    <row r="5123" spans="2:2">
      <c r="B5123" s="1" t="s">
        <v>9488</v>
      </c>
    </row>
    <row r="5124" spans="2:2">
      <c r="B5124" s="1" t="s">
        <v>9489</v>
      </c>
    </row>
    <row r="5125" spans="2:2">
      <c r="B5125" s="1" t="s">
        <v>9490</v>
      </c>
    </row>
    <row r="5126" spans="2:2">
      <c r="B5126" s="1" t="s">
        <v>9491</v>
      </c>
    </row>
    <row r="5127" spans="2:2">
      <c r="B5127" s="1" t="s">
        <v>800</v>
      </c>
    </row>
    <row r="5128" spans="2:2">
      <c r="B5128" s="1" t="s">
        <v>9492</v>
      </c>
    </row>
    <row r="5129" spans="2:2">
      <c r="B5129" s="1" t="s">
        <v>9493</v>
      </c>
    </row>
    <row r="5130" spans="2:2">
      <c r="B5130" s="1" t="s">
        <v>9494</v>
      </c>
    </row>
    <row r="5131" spans="2:2">
      <c r="B5131" s="1" t="s">
        <v>9495</v>
      </c>
    </row>
    <row r="5132" spans="2:2">
      <c r="B5132" s="1" t="s">
        <v>9496</v>
      </c>
    </row>
    <row r="5133" spans="2:2">
      <c r="B5133" s="1" t="s">
        <v>211</v>
      </c>
    </row>
    <row r="5134" spans="2:2">
      <c r="B5134" s="1" t="s">
        <v>9497</v>
      </c>
    </row>
    <row r="5135" spans="2:2">
      <c r="B5135" s="1" t="s">
        <v>9498</v>
      </c>
    </row>
    <row r="5136" spans="2:2">
      <c r="B5136" s="1" t="s">
        <v>182</v>
      </c>
    </row>
    <row r="5137" spans="2:2">
      <c r="B5137" s="1" t="s">
        <v>9499</v>
      </c>
    </row>
    <row r="5138" spans="2:2">
      <c r="B5138" s="1" t="s">
        <v>9500</v>
      </c>
    </row>
    <row r="5139" spans="2:2">
      <c r="B5139" s="1" t="s">
        <v>243</v>
      </c>
    </row>
    <row r="5140" spans="2:2">
      <c r="B5140" s="1" t="s">
        <v>9501</v>
      </c>
    </row>
    <row r="5141" spans="2:2">
      <c r="B5141" s="1" t="s">
        <v>9502</v>
      </c>
    </row>
    <row r="5142" spans="2:2">
      <c r="B5142" s="1" t="s">
        <v>9503</v>
      </c>
    </row>
    <row r="5143" spans="2:2">
      <c r="B5143" s="1" t="s">
        <v>9504</v>
      </c>
    </row>
    <row r="5144" spans="2:2">
      <c r="B5144" s="1" t="s">
        <v>9505</v>
      </c>
    </row>
    <row r="5145" spans="2:2">
      <c r="B5145" s="1" t="s">
        <v>9506</v>
      </c>
    </row>
    <row r="5146" spans="2:2">
      <c r="B5146" s="1" t="s">
        <v>9507</v>
      </c>
    </row>
    <row r="5147" spans="2:2">
      <c r="B5147" s="1" t="s">
        <v>9508</v>
      </c>
    </row>
    <row r="5148" spans="2:2">
      <c r="B5148" s="1" t="s">
        <v>9509</v>
      </c>
    </row>
    <row r="5149" spans="2:2">
      <c r="B5149" s="1" t="s">
        <v>9510</v>
      </c>
    </row>
    <row r="5150" spans="2:2">
      <c r="B5150" s="1" t="s">
        <v>9511</v>
      </c>
    </row>
    <row r="5151" spans="2:2">
      <c r="B5151" s="1" t="s">
        <v>9512</v>
      </c>
    </row>
    <row r="5152" spans="2:2">
      <c r="B5152" s="1" t="s">
        <v>9513</v>
      </c>
    </row>
    <row r="5153" spans="2:2">
      <c r="B5153" s="1" t="s">
        <v>9514</v>
      </c>
    </row>
    <row r="5154" spans="2:2">
      <c r="B5154" s="1" t="s">
        <v>9515</v>
      </c>
    </row>
    <row r="5155" spans="2:2">
      <c r="B5155" s="1" t="s">
        <v>9516</v>
      </c>
    </row>
    <row r="5156" spans="2:2">
      <c r="B5156" s="1" t="s">
        <v>9517</v>
      </c>
    </row>
    <row r="5157" spans="2:2">
      <c r="B5157" s="1" t="s">
        <v>9518</v>
      </c>
    </row>
    <row r="5158" spans="2:2">
      <c r="B5158" s="1" t="s">
        <v>9519</v>
      </c>
    </row>
    <row r="5159" spans="2:2">
      <c r="B5159" s="1" t="s">
        <v>9520</v>
      </c>
    </row>
    <row r="5160" spans="2:2">
      <c r="B5160" s="1" t="s">
        <v>9521</v>
      </c>
    </row>
    <row r="5161" spans="2:2">
      <c r="B5161" s="1" t="s">
        <v>9522</v>
      </c>
    </row>
    <row r="5162" spans="2:2">
      <c r="B5162" s="1" t="s">
        <v>9523</v>
      </c>
    </row>
    <row r="5163" spans="2:2">
      <c r="B5163" s="1" t="s">
        <v>9524</v>
      </c>
    </row>
    <row r="5164" spans="2:2">
      <c r="B5164" s="1" t="s">
        <v>9525</v>
      </c>
    </row>
    <row r="5165" spans="2:2">
      <c r="B5165" s="1" t="s">
        <v>9526</v>
      </c>
    </row>
    <row r="5166" spans="2:2">
      <c r="B5166" s="1" t="s">
        <v>9527</v>
      </c>
    </row>
    <row r="5167" spans="2:2">
      <c r="B5167" s="1" t="s">
        <v>9528</v>
      </c>
    </row>
    <row r="5168" spans="2:2">
      <c r="B5168" s="1" t="s">
        <v>9529</v>
      </c>
    </row>
    <row r="5169" spans="2:2">
      <c r="B5169" s="1" t="s">
        <v>9530</v>
      </c>
    </row>
    <row r="5170" spans="2:2">
      <c r="B5170" s="1" t="s">
        <v>9531</v>
      </c>
    </row>
    <row r="5171" spans="2:2">
      <c r="B5171" s="1" t="s">
        <v>9532</v>
      </c>
    </row>
    <row r="5172" spans="2:2">
      <c r="B5172" s="1" t="s">
        <v>9533</v>
      </c>
    </row>
    <row r="5173" spans="2:2">
      <c r="B5173" s="1" t="s">
        <v>9534</v>
      </c>
    </row>
    <row r="5174" spans="2:2">
      <c r="B5174" s="1" t="s">
        <v>9535</v>
      </c>
    </row>
    <row r="5175" spans="2:2">
      <c r="B5175" s="1" t="s">
        <v>9536</v>
      </c>
    </row>
    <row r="5176" spans="2:2">
      <c r="B5176" s="1" t="s">
        <v>9537</v>
      </c>
    </row>
    <row r="5177" spans="2:2">
      <c r="B5177" s="1" t="s">
        <v>9538</v>
      </c>
    </row>
    <row r="5178" spans="2:2">
      <c r="B5178" s="1" t="s">
        <v>9539</v>
      </c>
    </row>
    <row r="5179" spans="2:2">
      <c r="B5179" s="1" t="s">
        <v>9540</v>
      </c>
    </row>
    <row r="5180" spans="2:2">
      <c r="B5180" s="1" t="s">
        <v>9541</v>
      </c>
    </row>
    <row r="5181" spans="2:2">
      <c r="B5181" s="1" t="s">
        <v>9542</v>
      </c>
    </row>
    <row r="5182" spans="2:2">
      <c r="B5182" s="1" t="s">
        <v>9543</v>
      </c>
    </row>
    <row r="5183" spans="2:2">
      <c r="B5183" s="1" t="s">
        <v>9544</v>
      </c>
    </row>
    <row r="5184" spans="2:2">
      <c r="B5184" s="1" t="s">
        <v>9545</v>
      </c>
    </row>
    <row r="5185" spans="2:2">
      <c r="B5185" s="1" t="s">
        <v>94</v>
      </c>
    </row>
    <row r="5186" spans="2:2">
      <c r="B5186" s="1" t="s">
        <v>9546</v>
      </c>
    </row>
    <row r="5187" spans="2:2">
      <c r="B5187" s="1" t="s">
        <v>9547</v>
      </c>
    </row>
    <row r="5188" spans="2:2">
      <c r="B5188" s="1" t="s">
        <v>9548</v>
      </c>
    </row>
    <row r="5189" spans="2:2">
      <c r="B5189" s="1" t="s">
        <v>9549</v>
      </c>
    </row>
    <row r="5190" spans="2:2">
      <c r="B5190" s="1" t="s">
        <v>9550</v>
      </c>
    </row>
    <row r="5191" spans="2:2">
      <c r="B5191" s="1" t="s">
        <v>9551</v>
      </c>
    </row>
    <row r="5192" spans="2:2">
      <c r="B5192" s="1" t="s">
        <v>9552</v>
      </c>
    </row>
    <row r="5193" spans="2:2">
      <c r="B5193" s="1" t="s">
        <v>9553</v>
      </c>
    </row>
    <row r="5194" spans="2:2">
      <c r="B5194" s="1" t="s">
        <v>9554</v>
      </c>
    </row>
    <row r="5195" spans="2:2">
      <c r="B5195" s="1" t="s">
        <v>9555</v>
      </c>
    </row>
    <row r="5196" spans="2:2">
      <c r="B5196" s="1" t="s">
        <v>9556</v>
      </c>
    </row>
    <row r="5197" spans="2:2">
      <c r="B5197" s="1" t="s">
        <v>241</v>
      </c>
    </row>
    <row r="5198" spans="2:2">
      <c r="B5198" s="1" t="s">
        <v>9557</v>
      </c>
    </row>
    <row r="5199" spans="2:2">
      <c r="B5199" s="1" t="s">
        <v>9558</v>
      </c>
    </row>
    <row r="5200" spans="2:2">
      <c r="B5200" s="1" t="s">
        <v>9559</v>
      </c>
    </row>
    <row r="5201" spans="2:2">
      <c r="B5201" s="1" t="s">
        <v>9560</v>
      </c>
    </row>
    <row r="5202" spans="2:2">
      <c r="B5202" s="1" t="s">
        <v>226</v>
      </c>
    </row>
    <row r="5203" spans="2:2">
      <c r="B5203" s="1" t="s">
        <v>9561</v>
      </c>
    </row>
    <row r="5204" spans="2:2">
      <c r="B5204" s="1" t="s">
        <v>9562</v>
      </c>
    </row>
    <row r="5205" spans="2:2">
      <c r="B5205" s="1" t="s">
        <v>9563</v>
      </c>
    </row>
    <row r="5206" spans="2:2">
      <c r="B5206" s="1" t="s">
        <v>9564</v>
      </c>
    </row>
    <row r="5207" spans="2:2">
      <c r="B5207" s="1" t="s">
        <v>9565</v>
      </c>
    </row>
    <row r="5208" spans="2:2">
      <c r="B5208" s="1" t="s">
        <v>9566</v>
      </c>
    </row>
    <row r="5209" spans="2:2">
      <c r="B5209" s="1" t="s">
        <v>9567</v>
      </c>
    </row>
    <row r="5210" spans="2:2">
      <c r="B5210" s="1" t="s">
        <v>9568</v>
      </c>
    </row>
    <row r="5211" spans="2:2">
      <c r="B5211" s="1" t="s">
        <v>9569</v>
      </c>
    </row>
    <row r="5212" spans="2:2">
      <c r="B5212" s="1" t="s">
        <v>9570</v>
      </c>
    </row>
    <row r="5213" spans="2:2">
      <c r="B5213" s="1" t="s">
        <v>9571</v>
      </c>
    </row>
    <row r="5214" spans="2:2">
      <c r="B5214" s="1" t="s">
        <v>9572</v>
      </c>
    </row>
    <row r="5215" spans="2:2">
      <c r="B5215" s="1" t="s">
        <v>9573</v>
      </c>
    </row>
    <row r="5216" spans="2:2">
      <c r="B5216" s="1" t="s">
        <v>9574</v>
      </c>
    </row>
    <row r="5217" spans="2:2">
      <c r="B5217" s="1" t="s">
        <v>9575</v>
      </c>
    </row>
    <row r="5218" spans="2:2">
      <c r="B5218" s="1" t="s">
        <v>9576</v>
      </c>
    </row>
    <row r="5219" spans="2:2">
      <c r="B5219" s="1" t="s">
        <v>9577</v>
      </c>
    </row>
    <row r="5220" spans="2:2">
      <c r="B5220" s="1" t="s">
        <v>50</v>
      </c>
    </row>
    <row r="5221" spans="2:2">
      <c r="B5221" s="1" t="s">
        <v>9578</v>
      </c>
    </row>
    <row r="5222" spans="2:2">
      <c r="B5222" s="1" t="s">
        <v>9579</v>
      </c>
    </row>
    <row r="5223" spans="2:2">
      <c r="B5223" s="1" t="s">
        <v>9580</v>
      </c>
    </row>
    <row r="5224" spans="2:2">
      <c r="B5224" s="1" t="s">
        <v>9581</v>
      </c>
    </row>
    <row r="5225" spans="2:2">
      <c r="B5225" s="1" t="s">
        <v>9582</v>
      </c>
    </row>
    <row r="5226" spans="2:2">
      <c r="B5226" s="1" t="s">
        <v>9583</v>
      </c>
    </row>
    <row r="5227" spans="2:2">
      <c r="B5227" s="1" t="s">
        <v>9584</v>
      </c>
    </row>
    <row r="5228" spans="2:2">
      <c r="B5228" s="1" t="s">
        <v>9585</v>
      </c>
    </row>
    <row r="5229" spans="2:2">
      <c r="B5229" s="1" t="s">
        <v>9586</v>
      </c>
    </row>
    <row r="5230" spans="2:2">
      <c r="B5230" s="1" t="s">
        <v>9587</v>
      </c>
    </row>
    <row r="5231" spans="2:2">
      <c r="B5231" s="1" t="s">
        <v>9588</v>
      </c>
    </row>
    <row r="5232" spans="2:2">
      <c r="B5232" s="1" t="s">
        <v>9589</v>
      </c>
    </row>
    <row r="5233" spans="2:2">
      <c r="B5233" s="1" t="s">
        <v>9590</v>
      </c>
    </row>
    <row r="5234" spans="2:2">
      <c r="B5234" s="1" t="s">
        <v>9591</v>
      </c>
    </row>
    <row r="5235" spans="2:2">
      <c r="B5235" s="1" t="s">
        <v>9592</v>
      </c>
    </row>
    <row r="5236" spans="2:2">
      <c r="B5236" s="1" t="s">
        <v>9593</v>
      </c>
    </row>
    <row r="5237" spans="2:2">
      <c r="B5237" s="1" t="s">
        <v>9594</v>
      </c>
    </row>
    <row r="5238" spans="2:2">
      <c r="B5238" s="1" t="s">
        <v>557</v>
      </c>
    </row>
    <row r="5239" spans="2:2">
      <c r="B5239" s="1" t="s">
        <v>9595</v>
      </c>
    </row>
    <row r="5240" spans="2:2">
      <c r="B5240" s="1" t="s">
        <v>9596</v>
      </c>
    </row>
    <row r="5241" spans="2:2">
      <c r="B5241" s="1" t="s">
        <v>9597</v>
      </c>
    </row>
    <row r="5242" spans="2:2">
      <c r="B5242" s="1" t="s">
        <v>9598</v>
      </c>
    </row>
    <row r="5243" spans="2:2">
      <c r="B5243" s="1" t="s">
        <v>9599</v>
      </c>
    </row>
    <row r="5244" spans="2:2">
      <c r="B5244" s="1" t="s">
        <v>9600</v>
      </c>
    </row>
    <row r="5245" spans="2:2">
      <c r="B5245" s="1" t="s">
        <v>9601</v>
      </c>
    </row>
    <row r="5246" spans="2:2">
      <c r="B5246" s="1" t="s">
        <v>9602</v>
      </c>
    </row>
    <row r="5247" spans="2:2">
      <c r="B5247" s="1" t="s">
        <v>9603</v>
      </c>
    </row>
    <row r="5248" spans="2:2">
      <c r="B5248" s="1" t="s">
        <v>9604</v>
      </c>
    </row>
    <row r="5249" spans="2:2">
      <c r="B5249" s="1" t="s">
        <v>9605</v>
      </c>
    </row>
    <row r="5250" spans="2:2">
      <c r="B5250" s="1" t="s">
        <v>9606</v>
      </c>
    </row>
    <row r="5251" spans="2:2">
      <c r="B5251" s="1" t="s">
        <v>9607</v>
      </c>
    </row>
    <row r="5252" spans="2:2">
      <c r="B5252" s="1" t="s">
        <v>9608</v>
      </c>
    </row>
    <row r="5253" spans="2:2">
      <c r="B5253" s="1" t="s">
        <v>91</v>
      </c>
    </row>
    <row r="5254" spans="2:2">
      <c r="B5254" s="1" t="s">
        <v>9609</v>
      </c>
    </row>
    <row r="5255" spans="2:2">
      <c r="B5255" s="1" t="s">
        <v>9610</v>
      </c>
    </row>
    <row r="5256" spans="2:2">
      <c r="B5256" s="1" t="s">
        <v>9611</v>
      </c>
    </row>
    <row r="5257" spans="2:2">
      <c r="B5257" s="1" t="s">
        <v>9612</v>
      </c>
    </row>
    <row r="5258" spans="2:2">
      <c r="B5258" s="1" t="s">
        <v>9613</v>
      </c>
    </row>
    <row r="5259" spans="2:2">
      <c r="B5259" s="1" t="s">
        <v>9614</v>
      </c>
    </row>
    <row r="5260" spans="2:2">
      <c r="B5260" s="1" t="s">
        <v>9615</v>
      </c>
    </row>
    <row r="5261" spans="2:2">
      <c r="B5261" s="1" t="s">
        <v>9616</v>
      </c>
    </row>
    <row r="5262" spans="2:2">
      <c r="B5262" s="1" t="s">
        <v>9617</v>
      </c>
    </row>
    <row r="5263" spans="2:2">
      <c r="B5263" s="1" t="s">
        <v>9618</v>
      </c>
    </row>
    <row r="5264" spans="2:2">
      <c r="B5264" s="1" t="s">
        <v>9619</v>
      </c>
    </row>
    <row r="5265" spans="2:2">
      <c r="B5265" s="1" t="s">
        <v>9620</v>
      </c>
    </row>
    <row r="5266" spans="2:2">
      <c r="B5266" s="1" t="s">
        <v>9621</v>
      </c>
    </row>
    <row r="5267" spans="2:2">
      <c r="B5267" s="1" t="s">
        <v>9622</v>
      </c>
    </row>
    <row r="5268" spans="2:2">
      <c r="B5268" s="1" t="s">
        <v>9623</v>
      </c>
    </row>
    <row r="5269" spans="2:2">
      <c r="B5269" s="1" t="s">
        <v>9624</v>
      </c>
    </row>
    <row r="5270" spans="2:2">
      <c r="B5270" s="1" t="s">
        <v>9625</v>
      </c>
    </row>
    <row r="5271" spans="2:2">
      <c r="B5271" s="1" t="s">
        <v>9626</v>
      </c>
    </row>
    <row r="5272" spans="2:2">
      <c r="B5272" s="1" t="s">
        <v>9627</v>
      </c>
    </row>
    <row r="5273" spans="2:2">
      <c r="B5273" s="1" t="s">
        <v>9628</v>
      </c>
    </row>
    <row r="5274" spans="2:2">
      <c r="B5274" s="1" t="s">
        <v>9629</v>
      </c>
    </row>
    <row r="5275" spans="2:2">
      <c r="B5275" s="1" t="s">
        <v>9630</v>
      </c>
    </row>
    <row r="5276" spans="2:2">
      <c r="B5276" s="1" t="s">
        <v>9631</v>
      </c>
    </row>
    <row r="5277" spans="2:2">
      <c r="B5277" s="1" t="s">
        <v>9632</v>
      </c>
    </row>
    <row r="5278" spans="2:2">
      <c r="B5278" s="1" t="s">
        <v>9633</v>
      </c>
    </row>
    <row r="5279" spans="2:2">
      <c r="B5279" s="1" t="s">
        <v>9634</v>
      </c>
    </row>
    <row r="5280" spans="2:2">
      <c r="B5280" s="1" t="s">
        <v>9635</v>
      </c>
    </row>
    <row r="5281" spans="2:2">
      <c r="B5281" s="1" t="s">
        <v>9636</v>
      </c>
    </row>
    <row r="5282" spans="2:2">
      <c r="B5282" s="1" t="s">
        <v>9637</v>
      </c>
    </row>
    <row r="5283" spans="2:2">
      <c r="B5283" s="1" t="s">
        <v>9638</v>
      </c>
    </row>
    <row r="5284" spans="2:2">
      <c r="B5284" s="1" t="s">
        <v>9639</v>
      </c>
    </row>
    <row r="5285" spans="2:2">
      <c r="B5285" s="1" t="s">
        <v>9640</v>
      </c>
    </row>
    <row r="5286" spans="2:2">
      <c r="B5286" s="1" t="s">
        <v>9641</v>
      </c>
    </row>
    <row r="5287" spans="2:2">
      <c r="B5287" s="1" t="s">
        <v>9642</v>
      </c>
    </row>
    <row r="5288" spans="2:2">
      <c r="B5288" s="1" t="s">
        <v>9643</v>
      </c>
    </row>
    <row r="5289" spans="2:2">
      <c r="B5289" s="1" t="s">
        <v>9644</v>
      </c>
    </row>
    <row r="5290" spans="2:2">
      <c r="B5290" s="1" t="s">
        <v>9645</v>
      </c>
    </row>
    <row r="5291" spans="2:2">
      <c r="B5291" s="1" t="s">
        <v>9646</v>
      </c>
    </row>
    <row r="5292" spans="2:2">
      <c r="B5292" s="1" t="s">
        <v>9647</v>
      </c>
    </row>
    <row r="5293" spans="2:2">
      <c r="B5293" s="1" t="s">
        <v>9648</v>
      </c>
    </row>
    <row r="5294" spans="2:2">
      <c r="B5294" s="1" t="s">
        <v>9649</v>
      </c>
    </row>
    <row r="5295" spans="2:2">
      <c r="B5295" s="1" t="s">
        <v>9650</v>
      </c>
    </row>
    <row r="5296" spans="2:2">
      <c r="B5296" s="1" t="s">
        <v>9651</v>
      </c>
    </row>
    <row r="5297" spans="2:2">
      <c r="B5297" s="1" t="s">
        <v>9652</v>
      </c>
    </row>
    <row r="5298" spans="2:2">
      <c r="B5298" s="1" t="s">
        <v>9653</v>
      </c>
    </row>
    <row r="5299" spans="2:2">
      <c r="B5299" s="1" t="s">
        <v>9654</v>
      </c>
    </row>
    <row r="5300" spans="2:2">
      <c r="B5300" s="1" t="s">
        <v>9655</v>
      </c>
    </row>
    <row r="5301" spans="2:2">
      <c r="B5301" s="1" t="s">
        <v>9656</v>
      </c>
    </row>
    <row r="5302" spans="2:2">
      <c r="B5302" s="1" t="s">
        <v>9657</v>
      </c>
    </row>
    <row r="5303" spans="2:2">
      <c r="B5303" s="1" t="s">
        <v>9658</v>
      </c>
    </row>
    <row r="5304" spans="2:2">
      <c r="B5304" s="1" t="s">
        <v>9659</v>
      </c>
    </row>
    <row r="5305" spans="2:2">
      <c r="B5305" s="1" t="s">
        <v>9660</v>
      </c>
    </row>
    <row r="5306" spans="2:2">
      <c r="B5306" s="1" t="s">
        <v>9661</v>
      </c>
    </row>
    <row r="5307" spans="2:2">
      <c r="B5307" s="1" t="s">
        <v>9662</v>
      </c>
    </row>
    <row r="5308" spans="2:2">
      <c r="B5308" s="1" t="s">
        <v>9663</v>
      </c>
    </row>
    <row r="5309" spans="2:2">
      <c r="B5309" s="1" t="s">
        <v>9664</v>
      </c>
    </row>
    <row r="5310" spans="2:2">
      <c r="B5310" s="1" t="s">
        <v>9665</v>
      </c>
    </row>
    <row r="5311" spans="2:2">
      <c r="B5311" s="1" t="s">
        <v>9666</v>
      </c>
    </row>
    <row r="5312" spans="2:2">
      <c r="B5312" s="1" t="s">
        <v>9667</v>
      </c>
    </row>
    <row r="5313" spans="2:2">
      <c r="B5313" s="1" t="s">
        <v>9668</v>
      </c>
    </row>
    <row r="5314" spans="2:2">
      <c r="B5314" s="1" t="s">
        <v>9669</v>
      </c>
    </row>
    <row r="5315" spans="2:2">
      <c r="B5315" s="1" t="s">
        <v>9670</v>
      </c>
    </row>
    <row r="5316" spans="2:2">
      <c r="B5316" s="1" t="s">
        <v>9671</v>
      </c>
    </row>
    <row r="5317" spans="2:2">
      <c r="B5317" s="1" t="s">
        <v>9672</v>
      </c>
    </row>
    <row r="5318" spans="2:2">
      <c r="B5318" s="1" t="s">
        <v>9673</v>
      </c>
    </row>
    <row r="5319" spans="2:2">
      <c r="B5319" s="1" t="s">
        <v>9674</v>
      </c>
    </row>
    <row r="5320" spans="2:2">
      <c r="B5320" s="1" t="s">
        <v>9675</v>
      </c>
    </row>
    <row r="5321" spans="2:2">
      <c r="B5321" s="1" t="s">
        <v>9676</v>
      </c>
    </row>
    <row r="5322" spans="2:2">
      <c r="B5322" s="1" t="s">
        <v>9677</v>
      </c>
    </row>
    <row r="5323" spans="2:2">
      <c r="B5323" s="1" t="s">
        <v>9678</v>
      </c>
    </row>
    <row r="5324" spans="2:2">
      <c r="B5324" s="1" t="s">
        <v>9679</v>
      </c>
    </row>
    <row r="5325" spans="2:2">
      <c r="B5325" s="1" t="s">
        <v>9680</v>
      </c>
    </row>
    <row r="5326" spans="2:2">
      <c r="B5326" s="1" t="s">
        <v>9681</v>
      </c>
    </row>
    <row r="5327" spans="2:2">
      <c r="B5327" s="1" t="s">
        <v>9682</v>
      </c>
    </row>
    <row r="5328" spans="2:2">
      <c r="B5328" s="1" t="s">
        <v>9683</v>
      </c>
    </row>
    <row r="5329" spans="2:2">
      <c r="B5329" s="1" t="s">
        <v>9684</v>
      </c>
    </row>
    <row r="5330" spans="2:2">
      <c r="B5330" s="1" t="s">
        <v>9685</v>
      </c>
    </row>
    <row r="5331" spans="2:2">
      <c r="B5331" s="1" t="s">
        <v>9686</v>
      </c>
    </row>
    <row r="5332" spans="2:2">
      <c r="B5332" s="1" t="s">
        <v>9687</v>
      </c>
    </row>
    <row r="5333" spans="2:2">
      <c r="B5333" s="1" t="s">
        <v>9688</v>
      </c>
    </row>
    <row r="5334" spans="2:2">
      <c r="B5334" s="1" t="s">
        <v>9689</v>
      </c>
    </row>
    <row r="5335" spans="2:2">
      <c r="B5335" s="1" t="s">
        <v>9690</v>
      </c>
    </row>
    <row r="5336" spans="2:2">
      <c r="B5336" s="1" t="s">
        <v>9691</v>
      </c>
    </row>
    <row r="5337" spans="2:2">
      <c r="B5337" s="1" t="s">
        <v>9692</v>
      </c>
    </row>
    <row r="5338" spans="2:2">
      <c r="B5338" s="1" t="s">
        <v>9693</v>
      </c>
    </row>
    <row r="5339" spans="2:2">
      <c r="B5339" s="1" t="s">
        <v>9694</v>
      </c>
    </row>
    <row r="5340" spans="2:2">
      <c r="B5340" s="1" t="s">
        <v>9695</v>
      </c>
    </row>
    <row r="5341" spans="2:2">
      <c r="B5341" s="1" t="s">
        <v>9696</v>
      </c>
    </row>
    <row r="5342" spans="2:2">
      <c r="B5342" s="1" t="s">
        <v>9697</v>
      </c>
    </row>
    <row r="5343" spans="2:2">
      <c r="B5343" s="1" t="s">
        <v>9698</v>
      </c>
    </row>
    <row r="5344" spans="2:2">
      <c r="B5344" s="1" t="s">
        <v>9699</v>
      </c>
    </row>
    <row r="5345" spans="2:2">
      <c r="B5345" s="1" t="s">
        <v>9700</v>
      </c>
    </row>
    <row r="5346" spans="2:2">
      <c r="B5346" s="1" t="s">
        <v>9701</v>
      </c>
    </row>
    <row r="5347" spans="2:2">
      <c r="B5347" s="1" t="s">
        <v>9702</v>
      </c>
    </row>
    <row r="5348" spans="2:2">
      <c r="B5348" s="1" t="s">
        <v>9703</v>
      </c>
    </row>
    <row r="5349" spans="2:2">
      <c r="B5349" s="1" t="s">
        <v>9704</v>
      </c>
    </row>
    <row r="5350" spans="2:2">
      <c r="B5350" s="1" t="s">
        <v>9705</v>
      </c>
    </row>
    <row r="5351" spans="2:2">
      <c r="B5351" s="1" t="s">
        <v>9706</v>
      </c>
    </row>
    <row r="5352" spans="2:2">
      <c r="B5352" s="1" t="s">
        <v>9707</v>
      </c>
    </row>
    <row r="5353" spans="2:2">
      <c r="B5353" s="1" t="s">
        <v>9708</v>
      </c>
    </row>
    <row r="5354" spans="2:2">
      <c r="B5354" s="1" t="s">
        <v>9709</v>
      </c>
    </row>
    <row r="5355" spans="2:2">
      <c r="B5355" s="1" t="s">
        <v>9710</v>
      </c>
    </row>
    <row r="5356" spans="2:2">
      <c r="B5356" s="1" t="s">
        <v>248</v>
      </c>
    </row>
    <row r="5357" spans="2:2">
      <c r="B5357" s="1" t="s">
        <v>9711</v>
      </c>
    </row>
    <row r="5358" spans="2:2">
      <c r="B5358" s="1" t="s">
        <v>9712</v>
      </c>
    </row>
    <row r="5359" spans="2:2">
      <c r="B5359" s="1" t="s">
        <v>9713</v>
      </c>
    </row>
    <row r="5360" spans="2:2">
      <c r="B5360" s="1" t="s">
        <v>9714</v>
      </c>
    </row>
    <row r="5361" spans="2:2">
      <c r="B5361" s="1" t="s">
        <v>9715</v>
      </c>
    </row>
    <row r="5362" spans="2:2">
      <c r="B5362" s="1" t="s">
        <v>9716</v>
      </c>
    </row>
    <row r="5363" spans="2:2">
      <c r="B5363" s="1" t="s">
        <v>9717</v>
      </c>
    </row>
    <row r="5364" spans="2:2">
      <c r="B5364" s="1" t="s">
        <v>9718</v>
      </c>
    </row>
    <row r="5365" spans="2:2">
      <c r="B5365" s="1" t="s">
        <v>9719</v>
      </c>
    </row>
    <row r="5366" spans="2:2">
      <c r="B5366" s="1" t="s">
        <v>9720</v>
      </c>
    </row>
    <row r="5367" spans="2:2">
      <c r="B5367" s="1" t="s">
        <v>9721</v>
      </c>
    </row>
    <row r="5368" spans="2:2">
      <c r="B5368" s="1" t="s">
        <v>9722</v>
      </c>
    </row>
    <row r="5369" spans="2:2">
      <c r="B5369" s="1" t="s">
        <v>9723</v>
      </c>
    </row>
    <row r="5370" spans="2:2">
      <c r="B5370" s="1" t="s">
        <v>9724</v>
      </c>
    </row>
    <row r="5371" spans="2:2">
      <c r="B5371" s="1" t="s">
        <v>9725</v>
      </c>
    </row>
    <row r="5372" spans="2:2">
      <c r="B5372" s="1" t="s">
        <v>9726</v>
      </c>
    </row>
    <row r="5373" spans="2:2">
      <c r="B5373" s="1" t="s">
        <v>9727</v>
      </c>
    </row>
    <row r="5374" spans="2:2">
      <c r="B5374" s="1" t="s">
        <v>9728</v>
      </c>
    </row>
    <row r="5375" spans="2:2">
      <c r="B5375" s="1" t="s">
        <v>9729</v>
      </c>
    </row>
    <row r="5376" spans="2:2">
      <c r="B5376" s="1" t="s">
        <v>9730</v>
      </c>
    </row>
    <row r="5377" spans="2:2">
      <c r="B5377" s="1" t="s">
        <v>9731</v>
      </c>
    </row>
    <row r="5378" spans="2:2">
      <c r="B5378" s="1" t="s">
        <v>484</v>
      </c>
    </row>
    <row r="5379" spans="2:2">
      <c r="B5379" s="1" t="s">
        <v>9732</v>
      </c>
    </row>
    <row r="5380" spans="2:2">
      <c r="B5380" s="1" t="s">
        <v>9733</v>
      </c>
    </row>
    <row r="5381" spans="2:2">
      <c r="B5381" s="1" t="s">
        <v>9734</v>
      </c>
    </row>
    <row r="5382" spans="2:2">
      <c r="B5382" s="1" t="s">
        <v>9735</v>
      </c>
    </row>
    <row r="5383" spans="2:2">
      <c r="B5383" s="1" t="s">
        <v>9736</v>
      </c>
    </row>
    <row r="5384" spans="2:2">
      <c r="B5384" s="1" t="s">
        <v>9737</v>
      </c>
    </row>
    <row r="5385" spans="2:2">
      <c r="B5385" s="1" t="s">
        <v>9738</v>
      </c>
    </row>
    <row r="5386" spans="2:2">
      <c r="B5386" s="1" t="s">
        <v>9739</v>
      </c>
    </row>
    <row r="5387" spans="2:2">
      <c r="B5387" s="1" t="s">
        <v>9740</v>
      </c>
    </row>
    <row r="5388" spans="2:2">
      <c r="B5388" s="1" t="s">
        <v>9741</v>
      </c>
    </row>
    <row r="5389" spans="2:2">
      <c r="B5389" s="1" t="s">
        <v>9742</v>
      </c>
    </row>
    <row r="5390" spans="2:2">
      <c r="B5390" s="1" t="s">
        <v>9743</v>
      </c>
    </row>
    <row r="5391" spans="2:2">
      <c r="B5391" s="1" t="s">
        <v>9744</v>
      </c>
    </row>
    <row r="5392" spans="2:2">
      <c r="B5392" s="1" t="s">
        <v>9745</v>
      </c>
    </row>
    <row r="5393" spans="2:2">
      <c r="B5393" s="1" t="s">
        <v>9746</v>
      </c>
    </row>
    <row r="5394" spans="2:2">
      <c r="B5394" s="1" t="s">
        <v>9747</v>
      </c>
    </row>
    <row r="5395" spans="2:2">
      <c r="B5395" s="1" t="s">
        <v>9748</v>
      </c>
    </row>
    <row r="5396" spans="2:2">
      <c r="B5396" s="1" t="s">
        <v>9749</v>
      </c>
    </row>
    <row r="5397" spans="2:2">
      <c r="B5397" s="1" t="s">
        <v>9750</v>
      </c>
    </row>
    <row r="5398" spans="2:2">
      <c r="B5398" s="1" t="s">
        <v>9751</v>
      </c>
    </row>
    <row r="5399" spans="2:2">
      <c r="B5399" s="1" t="s">
        <v>9752</v>
      </c>
    </row>
    <row r="5400" spans="2:2">
      <c r="B5400" s="1" t="s">
        <v>9753</v>
      </c>
    </row>
    <row r="5401" spans="2:2">
      <c r="B5401" s="1" t="s">
        <v>9754</v>
      </c>
    </row>
    <row r="5402" spans="2:2">
      <c r="B5402" s="1" t="s">
        <v>9755</v>
      </c>
    </row>
    <row r="5403" spans="2:2">
      <c r="B5403" s="1" t="s">
        <v>9756</v>
      </c>
    </row>
    <row r="5404" spans="2:2">
      <c r="B5404" s="1" t="s">
        <v>9757</v>
      </c>
    </row>
    <row r="5405" spans="2:2">
      <c r="B5405" s="1" t="s">
        <v>9758</v>
      </c>
    </row>
    <row r="5406" spans="2:2">
      <c r="B5406" s="1" t="s">
        <v>9759</v>
      </c>
    </row>
    <row r="5407" spans="2:2">
      <c r="B5407" s="1" t="s">
        <v>9760</v>
      </c>
    </row>
    <row r="5408" spans="2:2">
      <c r="B5408" s="1" t="s">
        <v>9761</v>
      </c>
    </row>
    <row r="5409" spans="2:2">
      <c r="B5409" s="1" t="s">
        <v>9762</v>
      </c>
    </row>
    <row r="5410" spans="2:2">
      <c r="B5410" s="1" t="s">
        <v>9763</v>
      </c>
    </row>
    <row r="5411" spans="2:2">
      <c r="B5411" s="1" t="s">
        <v>9764</v>
      </c>
    </row>
    <row r="5412" spans="2:2">
      <c r="B5412" s="1" t="s">
        <v>9765</v>
      </c>
    </row>
    <row r="5413" spans="2:2">
      <c r="B5413" s="1" t="s">
        <v>9766</v>
      </c>
    </row>
    <row r="5414" spans="2:2">
      <c r="B5414" s="1" t="s">
        <v>9767</v>
      </c>
    </row>
    <row r="5415" spans="2:2">
      <c r="B5415" s="1" t="s">
        <v>9768</v>
      </c>
    </row>
    <row r="5416" spans="2:2">
      <c r="B5416" s="1" t="s">
        <v>9769</v>
      </c>
    </row>
    <row r="5417" spans="2:2">
      <c r="B5417" s="1" t="s">
        <v>9770</v>
      </c>
    </row>
    <row r="5418" spans="2:2">
      <c r="B5418" s="1" t="s">
        <v>9771</v>
      </c>
    </row>
    <row r="5419" spans="2:2">
      <c r="B5419" s="1" t="s">
        <v>9772</v>
      </c>
    </row>
    <row r="5420" spans="2:2">
      <c r="B5420" s="1" t="s">
        <v>9773</v>
      </c>
    </row>
    <row r="5421" spans="2:2">
      <c r="B5421" s="1" t="s">
        <v>9774</v>
      </c>
    </row>
    <row r="5422" spans="2:2">
      <c r="B5422" s="1" t="s">
        <v>9775</v>
      </c>
    </row>
    <row r="5423" spans="2:2">
      <c r="B5423" s="1" t="s">
        <v>9776</v>
      </c>
    </row>
    <row r="5424" spans="2:2">
      <c r="B5424" s="1" t="s">
        <v>9777</v>
      </c>
    </row>
    <row r="5425" spans="2:2">
      <c r="B5425" s="1" t="s">
        <v>9778</v>
      </c>
    </row>
    <row r="5426" spans="2:2">
      <c r="B5426" s="1" t="s">
        <v>9779</v>
      </c>
    </row>
    <row r="5427" spans="2:2">
      <c r="B5427" s="1" t="s">
        <v>9780</v>
      </c>
    </row>
    <row r="5428" spans="2:2">
      <c r="B5428" s="1" t="s">
        <v>9781</v>
      </c>
    </row>
    <row r="5429" spans="2:2">
      <c r="B5429" s="1" t="s">
        <v>9782</v>
      </c>
    </row>
    <row r="5430" spans="2:2">
      <c r="B5430" s="1" t="s">
        <v>9783</v>
      </c>
    </row>
    <row r="5431" spans="2:2">
      <c r="B5431" s="1" t="s">
        <v>9784</v>
      </c>
    </row>
    <row r="5432" spans="2:2">
      <c r="B5432" s="1" t="s">
        <v>9785</v>
      </c>
    </row>
    <row r="5433" spans="2:2">
      <c r="B5433" s="1" t="s">
        <v>9786</v>
      </c>
    </row>
    <row r="5434" spans="2:2">
      <c r="B5434" s="1" t="s">
        <v>9787</v>
      </c>
    </row>
    <row r="5435" spans="2:2">
      <c r="B5435" s="1" t="s">
        <v>9788</v>
      </c>
    </row>
    <row r="5436" spans="2:2">
      <c r="B5436" s="1" t="s">
        <v>9789</v>
      </c>
    </row>
    <row r="5437" spans="2:2">
      <c r="B5437" s="1" t="s">
        <v>9790</v>
      </c>
    </row>
    <row r="5438" spans="2:2">
      <c r="B5438" s="1" t="s">
        <v>9791</v>
      </c>
    </row>
    <row r="5439" spans="2:2">
      <c r="B5439" s="1" t="s">
        <v>9792</v>
      </c>
    </row>
    <row r="5440" spans="2:2">
      <c r="B5440" s="1" t="s">
        <v>9793</v>
      </c>
    </row>
    <row r="5441" spans="2:2">
      <c r="B5441" s="1" t="s">
        <v>9794</v>
      </c>
    </row>
    <row r="5442" spans="2:2">
      <c r="B5442" s="1" t="s">
        <v>9795</v>
      </c>
    </row>
    <row r="5443" spans="2:2">
      <c r="B5443" s="1" t="s">
        <v>9796</v>
      </c>
    </row>
    <row r="5444" spans="2:2">
      <c r="B5444" s="1" t="s">
        <v>9797</v>
      </c>
    </row>
    <row r="5445" spans="2:2">
      <c r="B5445" s="1" t="s">
        <v>9798</v>
      </c>
    </row>
    <row r="5446" spans="2:2">
      <c r="B5446" s="1" t="s">
        <v>9799</v>
      </c>
    </row>
    <row r="5447" spans="2:2">
      <c r="B5447" s="1" t="s">
        <v>9800</v>
      </c>
    </row>
    <row r="5448" spans="2:2">
      <c r="B5448" s="1" t="s">
        <v>9801</v>
      </c>
    </row>
    <row r="5449" spans="2:2">
      <c r="B5449" s="1" t="s">
        <v>9802</v>
      </c>
    </row>
    <row r="5450" spans="2:2">
      <c r="B5450" s="1" t="s">
        <v>9803</v>
      </c>
    </row>
    <row r="5451" spans="2:2">
      <c r="B5451" s="1" t="s">
        <v>9804</v>
      </c>
    </row>
    <row r="5452" spans="2:2">
      <c r="B5452" s="1" t="s">
        <v>9805</v>
      </c>
    </row>
    <row r="5453" spans="2:2">
      <c r="B5453" s="1" t="s">
        <v>9806</v>
      </c>
    </row>
    <row r="5454" spans="2:2">
      <c r="B5454" s="1" t="s">
        <v>9807</v>
      </c>
    </row>
    <row r="5455" spans="2:2">
      <c r="B5455" s="1" t="s">
        <v>9808</v>
      </c>
    </row>
    <row r="5456" spans="2:2">
      <c r="B5456" s="1" t="s">
        <v>9809</v>
      </c>
    </row>
    <row r="5457" spans="2:2">
      <c r="B5457" s="1" t="s">
        <v>9810</v>
      </c>
    </row>
    <row r="5458" spans="2:2">
      <c r="B5458" s="1" t="s">
        <v>9811</v>
      </c>
    </row>
    <row r="5459" spans="2:2">
      <c r="B5459" s="1" t="s">
        <v>9812</v>
      </c>
    </row>
    <row r="5460" spans="2:2">
      <c r="B5460" s="1" t="s">
        <v>9813</v>
      </c>
    </row>
    <row r="5461" spans="2:2">
      <c r="B5461" s="1" t="s">
        <v>9814</v>
      </c>
    </row>
    <row r="5462" spans="2:2">
      <c r="B5462" s="1" t="s">
        <v>9815</v>
      </c>
    </row>
    <row r="5463" spans="2:2">
      <c r="B5463" s="1" t="s">
        <v>9816</v>
      </c>
    </row>
    <row r="5464" spans="2:2">
      <c r="B5464" s="1" t="s">
        <v>9817</v>
      </c>
    </row>
    <row r="5465" spans="2:2">
      <c r="B5465" s="1" t="s">
        <v>408</v>
      </c>
    </row>
    <row r="5466" spans="2:2">
      <c r="B5466" s="1" t="s">
        <v>9818</v>
      </c>
    </row>
    <row r="5467" spans="2:2">
      <c r="B5467" s="1" t="s">
        <v>9819</v>
      </c>
    </row>
    <row r="5468" spans="2:2">
      <c r="B5468" s="1" t="s">
        <v>9820</v>
      </c>
    </row>
    <row r="5469" spans="2:2">
      <c r="B5469" s="1" t="s">
        <v>9821</v>
      </c>
    </row>
    <row r="5470" spans="2:2">
      <c r="B5470" s="1" t="s">
        <v>9822</v>
      </c>
    </row>
    <row r="5471" spans="2:2">
      <c r="B5471" s="1" t="s">
        <v>9823</v>
      </c>
    </row>
    <row r="5472" spans="2:2">
      <c r="B5472" s="1" t="s">
        <v>9824</v>
      </c>
    </row>
    <row r="5473" spans="2:2">
      <c r="B5473" s="1" t="s">
        <v>9825</v>
      </c>
    </row>
    <row r="5474" spans="2:2">
      <c r="B5474" s="1" t="s">
        <v>9826</v>
      </c>
    </row>
    <row r="5475" spans="2:2">
      <c r="B5475" s="1" t="s">
        <v>9827</v>
      </c>
    </row>
    <row r="5476" spans="2:2">
      <c r="B5476" s="1" t="s">
        <v>9828</v>
      </c>
    </row>
    <row r="5477" spans="2:2">
      <c r="B5477" s="1" t="s">
        <v>9829</v>
      </c>
    </row>
    <row r="5478" spans="2:2">
      <c r="B5478" s="1" t="s">
        <v>9830</v>
      </c>
    </row>
    <row r="5479" spans="2:2">
      <c r="B5479" s="1" t="s">
        <v>9831</v>
      </c>
    </row>
    <row r="5480" spans="2:2">
      <c r="B5480" s="1" t="s">
        <v>9832</v>
      </c>
    </row>
    <row r="5481" spans="2:2">
      <c r="B5481" s="1" t="s">
        <v>9833</v>
      </c>
    </row>
    <row r="5482" spans="2:2">
      <c r="B5482" s="1" t="s">
        <v>9834</v>
      </c>
    </row>
    <row r="5483" spans="2:2">
      <c r="B5483" s="1" t="s">
        <v>9835</v>
      </c>
    </row>
    <row r="5484" spans="2:2">
      <c r="B5484" s="1" t="s">
        <v>9836</v>
      </c>
    </row>
    <row r="5485" spans="2:2">
      <c r="B5485" s="1" t="s">
        <v>68</v>
      </c>
    </row>
    <row r="5486" spans="2:2">
      <c r="B5486" s="1" t="s">
        <v>9837</v>
      </c>
    </row>
    <row r="5487" spans="2:2">
      <c r="B5487" s="1" t="s">
        <v>9838</v>
      </c>
    </row>
    <row r="5488" spans="2:2">
      <c r="B5488" s="1" t="s">
        <v>9839</v>
      </c>
    </row>
    <row r="5489" spans="2:2">
      <c r="B5489" s="1" t="s">
        <v>9840</v>
      </c>
    </row>
    <row r="5490" spans="2:2">
      <c r="B5490" s="1" t="s">
        <v>9841</v>
      </c>
    </row>
    <row r="5491" spans="2:2">
      <c r="B5491" s="1" t="s">
        <v>9842</v>
      </c>
    </row>
    <row r="5492" spans="2:2">
      <c r="B5492" s="1" t="s">
        <v>9843</v>
      </c>
    </row>
    <row r="5493" spans="2:2">
      <c r="B5493" s="1" t="s">
        <v>9844</v>
      </c>
    </row>
    <row r="5494" spans="2:2">
      <c r="B5494" s="1" t="s">
        <v>9845</v>
      </c>
    </row>
    <row r="5495" spans="2:2">
      <c r="B5495" s="1" t="s">
        <v>9846</v>
      </c>
    </row>
    <row r="5496" spans="2:2">
      <c r="B5496" s="1" t="s">
        <v>9847</v>
      </c>
    </row>
    <row r="5497" spans="2:2">
      <c r="B5497" s="1" t="s">
        <v>9848</v>
      </c>
    </row>
    <row r="5498" spans="2:2">
      <c r="B5498" s="1" t="s">
        <v>9849</v>
      </c>
    </row>
    <row r="5499" spans="2:2">
      <c r="B5499" s="1" t="s">
        <v>9850</v>
      </c>
    </row>
    <row r="5500" spans="2:2">
      <c r="B5500" s="1" t="s">
        <v>9851</v>
      </c>
    </row>
    <row r="5501" spans="2:2">
      <c r="B5501" s="1" t="s">
        <v>9852</v>
      </c>
    </row>
    <row r="5502" spans="2:2">
      <c r="B5502" s="1" t="s">
        <v>9853</v>
      </c>
    </row>
    <row r="5503" spans="2:2">
      <c r="B5503" s="1" t="s">
        <v>9854</v>
      </c>
    </row>
    <row r="5504" spans="2:2">
      <c r="B5504" s="1" t="s">
        <v>9855</v>
      </c>
    </row>
    <row r="5505" spans="2:2">
      <c r="B5505" s="1" t="s">
        <v>9856</v>
      </c>
    </row>
    <row r="5506" spans="2:2">
      <c r="B5506" s="1" t="s">
        <v>9857</v>
      </c>
    </row>
    <row r="5507" spans="2:2">
      <c r="B5507" s="1" t="s">
        <v>9858</v>
      </c>
    </row>
    <row r="5508" spans="2:2">
      <c r="B5508" s="1" t="s">
        <v>9859</v>
      </c>
    </row>
    <row r="5509" spans="2:2">
      <c r="B5509" s="1" t="s">
        <v>9860</v>
      </c>
    </row>
    <row r="5510" spans="2:2">
      <c r="B5510" s="1" t="s">
        <v>9861</v>
      </c>
    </row>
    <row r="5511" spans="2:2">
      <c r="B5511" s="1" t="s">
        <v>9862</v>
      </c>
    </row>
    <row r="5512" spans="2:2">
      <c r="B5512" s="1" t="s">
        <v>9863</v>
      </c>
    </row>
    <row r="5513" spans="2:2">
      <c r="B5513" s="1" t="s">
        <v>9864</v>
      </c>
    </row>
    <row r="5514" spans="2:2">
      <c r="B5514" s="1" t="s">
        <v>9865</v>
      </c>
    </row>
    <row r="5515" spans="2:2">
      <c r="B5515" s="1" t="s">
        <v>9866</v>
      </c>
    </row>
    <row r="5516" spans="2:2">
      <c r="B5516" s="1" t="s">
        <v>9867</v>
      </c>
    </row>
    <row r="5517" spans="2:2">
      <c r="B5517" s="1" t="s">
        <v>9868</v>
      </c>
    </row>
    <row r="5518" spans="2:2">
      <c r="B5518" s="1" t="s">
        <v>9869</v>
      </c>
    </row>
    <row r="5519" spans="2:2">
      <c r="B5519" s="1" t="s">
        <v>9870</v>
      </c>
    </row>
    <row r="5520" spans="2:2">
      <c r="B5520" s="1" t="s">
        <v>9871</v>
      </c>
    </row>
    <row r="5521" spans="2:2">
      <c r="B5521" s="1" t="s">
        <v>9872</v>
      </c>
    </row>
    <row r="5522" spans="2:2">
      <c r="B5522" s="1" t="s">
        <v>9873</v>
      </c>
    </row>
    <row r="5523" spans="2:2">
      <c r="B5523" s="1" t="s">
        <v>9874</v>
      </c>
    </row>
    <row r="5524" spans="2:2">
      <c r="B5524" s="1" t="s">
        <v>9875</v>
      </c>
    </row>
    <row r="5525" spans="2:2">
      <c r="B5525" s="1" t="s">
        <v>9876</v>
      </c>
    </row>
    <row r="5526" spans="2:2">
      <c r="B5526" s="1" t="s">
        <v>9877</v>
      </c>
    </row>
    <row r="5527" spans="2:2">
      <c r="B5527" s="1" t="s">
        <v>9878</v>
      </c>
    </row>
    <row r="5528" spans="2:2">
      <c r="B5528" s="1" t="s">
        <v>9879</v>
      </c>
    </row>
    <row r="5529" spans="2:2">
      <c r="B5529" s="1" t="s">
        <v>9880</v>
      </c>
    </row>
    <row r="5530" spans="2:2">
      <c r="B5530" s="1" t="s">
        <v>9881</v>
      </c>
    </row>
    <row r="5531" spans="2:2">
      <c r="B5531" s="1" t="s">
        <v>9882</v>
      </c>
    </row>
    <row r="5532" spans="2:2">
      <c r="B5532" s="1" t="s">
        <v>9883</v>
      </c>
    </row>
    <row r="5533" spans="2:2">
      <c r="B5533" s="1" t="s">
        <v>9884</v>
      </c>
    </row>
    <row r="5534" spans="2:2">
      <c r="B5534" s="1" t="s">
        <v>9885</v>
      </c>
    </row>
    <row r="5535" spans="2:2">
      <c r="B5535" s="1" t="s">
        <v>9886</v>
      </c>
    </row>
    <row r="5536" spans="2:2">
      <c r="B5536" s="1" t="s">
        <v>9887</v>
      </c>
    </row>
    <row r="5537" spans="2:2">
      <c r="B5537" s="1" t="s">
        <v>9888</v>
      </c>
    </row>
    <row r="5538" spans="2:2">
      <c r="B5538" s="1" t="s">
        <v>9889</v>
      </c>
    </row>
    <row r="5539" spans="2:2">
      <c r="B5539" s="1" t="s">
        <v>9890</v>
      </c>
    </row>
    <row r="5540" spans="2:2">
      <c r="B5540" s="1" t="s">
        <v>9891</v>
      </c>
    </row>
    <row r="5541" spans="2:2">
      <c r="B5541" s="1" t="s">
        <v>9892</v>
      </c>
    </row>
    <row r="5542" spans="2:2">
      <c r="B5542" s="1" t="s">
        <v>9893</v>
      </c>
    </row>
    <row r="5543" spans="2:2">
      <c r="B5543" s="1" t="s">
        <v>9894</v>
      </c>
    </row>
    <row r="5544" spans="2:2">
      <c r="B5544" s="1" t="s">
        <v>9895</v>
      </c>
    </row>
    <row r="5545" spans="2:2">
      <c r="B5545" s="1" t="s">
        <v>9896</v>
      </c>
    </row>
    <row r="5546" spans="2:2">
      <c r="B5546" s="1" t="s">
        <v>9897</v>
      </c>
    </row>
    <row r="5547" spans="2:2">
      <c r="B5547" s="1" t="s">
        <v>9898</v>
      </c>
    </row>
    <row r="5548" spans="2:2">
      <c r="B5548" s="1" t="s">
        <v>9899</v>
      </c>
    </row>
    <row r="5549" spans="2:2">
      <c r="B5549" s="1" t="s">
        <v>9900</v>
      </c>
    </row>
    <row r="5550" spans="2:2">
      <c r="B5550" s="1" t="s">
        <v>9901</v>
      </c>
    </row>
    <row r="5551" spans="2:2">
      <c r="B5551" s="1" t="s">
        <v>9902</v>
      </c>
    </row>
    <row r="5552" spans="2:2">
      <c r="B5552" s="1" t="s">
        <v>9903</v>
      </c>
    </row>
    <row r="5553" spans="2:2">
      <c r="B5553" s="1" t="s">
        <v>9904</v>
      </c>
    </row>
    <row r="5554" spans="2:2">
      <c r="B5554" s="1" t="s">
        <v>9905</v>
      </c>
    </row>
    <row r="5555" spans="2:2">
      <c r="B5555" s="1" t="s">
        <v>9906</v>
      </c>
    </row>
    <row r="5556" spans="2:2">
      <c r="B5556" s="1" t="s">
        <v>9907</v>
      </c>
    </row>
    <row r="5557" spans="2:2">
      <c r="B5557" s="1" t="s">
        <v>9908</v>
      </c>
    </row>
    <row r="5558" spans="2:2">
      <c r="B5558" s="1" t="s">
        <v>9909</v>
      </c>
    </row>
    <row r="5559" spans="2:2">
      <c r="B5559" s="1" t="s">
        <v>9910</v>
      </c>
    </row>
    <row r="5560" spans="2:2">
      <c r="B5560" s="1" t="s">
        <v>9911</v>
      </c>
    </row>
    <row r="5561" spans="2:2">
      <c r="B5561" s="1" t="s">
        <v>9912</v>
      </c>
    </row>
    <row r="5562" spans="2:2">
      <c r="B5562" s="1" t="s">
        <v>9913</v>
      </c>
    </row>
    <row r="5563" spans="2:2">
      <c r="B5563" s="1" t="s">
        <v>9914</v>
      </c>
    </row>
    <row r="5564" spans="2:2">
      <c r="B5564" s="1" t="s">
        <v>9915</v>
      </c>
    </row>
    <row r="5565" spans="2:2">
      <c r="B5565" s="1" t="s">
        <v>9916</v>
      </c>
    </row>
    <row r="5566" spans="2:2">
      <c r="B5566" s="1" t="s">
        <v>9917</v>
      </c>
    </row>
    <row r="5567" spans="2:2">
      <c r="B5567" s="1" t="s">
        <v>9918</v>
      </c>
    </row>
    <row r="5568" spans="2:2">
      <c r="B5568" s="1" t="s">
        <v>9919</v>
      </c>
    </row>
    <row r="5569" spans="2:2">
      <c r="B5569" s="1" t="s">
        <v>9920</v>
      </c>
    </row>
    <row r="5570" spans="2:2">
      <c r="B5570" s="1" t="s">
        <v>9921</v>
      </c>
    </row>
    <row r="5571" spans="2:2">
      <c r="B5571" s="1" t="s">
        <v>9922</v>
      </c>
    </row>
    <row r="5572" spans="2:2">
      <c r="B5572" s="1" t="s">
        <v>9923</v>
      </c>
    </row>
    <row r="5573" spans="2:2">
      <c r="B5573" s="1" t="s">
        <v>9924</v>
      </c>
    </row>
    <row r="5574" spans="2:2">
      <c r="B5574" s="1" t="s">
        <v>9925</v>
      </c>
    </row>
    <row r="5575" spans="2:2">
      <c r="B5575" s="1" t="s">
        <v>9926</v>
      </c>
    </row>
    <row r="5576" spans="2:2">
      <c r="B5576" s="1" t="s">
        <v>9927</v>
      </c>
    </row>
    <row r="5577" spans="2:2">
      <c r="B5577" s="1" t="s">
        <v>9928</v>
      </c>
    </row>
    <row r="5578" spans="2:2">
      <c r="B5578" s="1" t="s">
        <v>9929</v>
      </c>
    </row>
    <row r="5579" spans="2:2">
      <c r="B5579" s="1" t="s">
        <v>9930</v>
      </c>
    </row>
    <row r="5580" spans="2:2">
      <c r="B5580" s="1" t="s">
        <v>9931</v>
      </c>
    </row>
    <row r="5581" spans="2:2">
      <c r="B5581" s="1" t="s">
        <v>9932</v>
      </c>
    </row>
    <row r="5582" spans="2:2">
      <c r="B5582" s="1" t="s">
        <v>9933</v>
      </c>
    </row>
    <row r="5583" spans="2:2">
      <c r="B5583" s="1" t="s">
        <v>9934</v>
      </c>
    </row>
    <row r="5584" spans="2:2">
      <c r="B5584" s="1" t="s">
        <v>9935</v>
      </c>
    </row>
    <row r="5585" spans="2:2">
      <c r="B5585" s="1" t="s">
        <v>9936</v>
      </c>
    </row>
    <row r="5586" spans="2:2">
      <c r="B5586" s="1" t="s">
        <v>9937</v>
      </c>
    </row>
    <row r="5587" spans="2:2">
      <c r="B5587" s="1" t="s">
        <v>9938</v>
      </c>
    </row>
    <row r="5588" spans="2:2">
      <c r="B5588" s="1" t="s">
        <v>9939</v>
      </c>
    </row>
    <row r="5589" spans="2:2">
      <c r="B5589" s="1" t="s">
        <v>9940</v>
      </c>
    </row>
    <row r="5590" spans="2:2">
      <c r="B5590" s="1" t="s">
        <v>9941</v>
      </c>
    </row>
    <row r="5591" spans="2:2">
      <c r="B5591" s="1" t="s">
        <v>9942</v>
      </c>
    </row>
    <row r="5592" spans="2:2">
      <c r="B5592" s="1" t="s">
        <v>9943</v>
      </c>
    </row>
    <row r="5593" spans="2:2">
      <c r="B5593" s="1" t="s">
        <v>9944</v>
      </c>
    </row>
    <row r="5594" spans="2:2">
      <c r="B5594" s="1" t="s">
        <v>9945</v>
      </c>
    </row>
    <row r="5595" spans="2:2">
      <c r="B5595" s="1" t="s">
        <v>87</v>
      </c>
    </row>
    <row r="5596" spans="2:2">
      <c r="B5596" s="1" t="s">
        <v>9946</v>
      </c>
    </row>
    <row r="5597" spans="2:2">
      <c r="B5597" s="1" t="s">
        <v>9947</v>
      </c>
    </row>
    <row r="5598" spans="2:2">
      <c r="B5598" s="1" t="s">
        <v>9948</v>
      </c>
    </row>
    <row r="5599" spans="2:2">
      <c r="B5599" s="1" t="s">
        <v>9949</v>
      </c>
    </row>
    <row r="5600" spans="2:2">
      <c r="B5600" s="1" t="s">
        <v>9950</v>
      </c>
    </row>
    <row r="5601" spans="2:2">
      <c r="B5601" s="1" t="s">
        <v>9951</v>
      </c>
    </row>
    <row r="5602" spans="2:2">
      <c r="B5602" s="1" t="s">
        <v>9952</v>
      </c>
    </row>
    <row r="5603" spans="2:2">
      <c r="B5603" s="1" t="s">
        <v>9953</v>
      </c>
    </row>
    <row r="5604" spans="2:2">
      <c r="B5604" s="1" t="s">
        <v>9954</v>
      </c>
    </row>
    <row r="5605" spans="2:2">
      <c r="B5605" s="1" t="s">
        <v>9955</v>
      </c>
    </row>
    <row r="5606" spans="2:2">
      <c r="B5606" s="1" t="s">
        <v>9956</v>
      </c>
    </row>
    <row r="5607" spans="2:2">
      <c r="B5607" s="1" t="s">
        <v>9957</v>
      </c>
    </row>
    <row r="5608" spans="2:2">
      <c r="B5608" s="1" t="s">
        <v>9958</v>
      </c>
    </row>
    <row r="5609" spans="2:2">
      <c r="B5609" s="1" t="s">
        <v>9959</v>
      </c>
    </row>
    <row r="5610" spans="2:2">
      <c r="B5610" s="1" t="s">
        <v>9960</v>
      </c>
    </row>
    <row r="5611" spans="2:2">
      <c r="B5611" s="1" t="s">
        <v>9961</v>
      </c>
    </row>
    <row r="5612" spans="2:2">
      <c r="B5612" s="1" t="s">
        <v>9962</v>
      </c>
    </row>
    <row r="5613" spans="2:2">
      <c r="B5613" s="1" t="s">
        <v>9963</v>
      </c>
    </row>
    <row r="5614" spans="2:2">
      <c r="B5614" s="1" t="s">
        <v>9964</v>
      </c>
    </row>
    <row r="5615" spans="2:2">
      <c r="B5615" s="1" t="s">
        <v>9965</v>
      </c>
    </row>
    <row r="5616" spans="2:2">
      <c r="B5616" s="1" t="s">
        <v>9966</v>
      </c>
    </row>
    <row r="5617" spans="2:2">
      <c r="B5617" s="1" t="s">
        <v>9967</v>
      </c>
    </row>
    <row r="5618" spans="2:2">
      <c r="B5618" s="1" t="s">
        <v>9968</v>
      </c>
    </row>
    <row r="5619" spans="2:2">
      <c r="B5619" s="1" t="s">
        <v>9969</v>
      </c>
    </row>
    <row r="5620" spans="2:2">
      <c r="B5620" s="1" t="s">
        <v>9970</v>
      </c>
    </row>
    <row r="5621" spans="2:2">
      <c r="B5621" s="1" t="s">
        <v>9971</v>
      </c>
    </row>
    <row r="5622" spans="2:2">
      <c r="B5622" s="1" t="s">
        <v>9972</v>
      </c>
    </row>
    <row r="5623" spans="2:2">
      <c r="B5623" s="1" t="s">
        <v>9973</v>
      </c>
    </row>
    <row r="5624" spans="2:2">
      <c r="B5624" s="1" t="s">
        <v>9974</v>
      </c>
    </row>
    <row r="5625" spans="2:2">
      <c r="B5625" s="1" t="s">
        <v>9975</v>
      </c>
    </row>
    <row r="5626" spans="2:2">
      <c r="B5626" s="1" t="s">
        <v>9976</v>
      </c>
    </row>
    <row r="5627" spans="2:2">
      <c r="B5627" s="1" t="s">
        <v>9977</v>
      </c>
    </row>
    <row r="5628" spans="2:2">
      <c r="B5628" s="1" t="s">
        <v>3</v>
      </c>
    </row>
    <row r="5629" spans="2:2">
      <c r="B5629" s="1" t="s">
        <v>9978</v>
      </c>
    </row>
    <row r="5630" spans="2:2">
      <c r="B5630" s="1" t="s">
        <v>9979</v>
      </c>
    </row>
    <row r="5631" spans="2:2">
      <c r="B5631" s="1" t="s">
        <v>9980</v>
      </c>
    </row>
    <row r="5632" spans="2:2">
      <c r="B5632" s="1" t="s">
        <v>9981</v>
      </c>
    </row>
    <row r="5633" spans="2:2">
      <c r="B5633" s="1" t="s">
        <v>9982</v>
      </c>
    </row>
    <row r="5634" spans="2:2">
      <c r="B5634" s="1" t="s">
        <v>9983</v>
      </c>
    </row>
    <row r="5635" spans="2:2">
      <c r="B5635" s="1" t="s">
        <v>9984</v>
      </c>
    </row>
    <row r="5636" spans="2:2">
      <c r="B5636" s="1" t="s">
        <v>9985</v>
      </c>
    </row>
    <row r="5637" spans="2:2">
      <c r="B5637" s="1" t="s">
        <v>9986</v>
      </c>
    </row>
    <row r="5638" spans="2:2">
      <c r="B5638" s="1" t="s">
        <v>9987</v>
      </c>
    </row>
    <row r="5639" spans="2:2">
      <c r="B5639" s="1" t="s">
        <v>9988</v>
      </c>
    </row>
    <row r="5640" spans="2:2">
      <c r="B5640" s="1" t="s">
        <v>9989</v>
      </c>
    </row>
    <row r="5641" spans="2:2">
      <c r="B5641" s="1" t="s">
        <v>9990</v>
      </c>
    </row>
    <row r="5642" spans="2:2">
      <c r="B5642" s="1" t="s">
        <v>9991</v>
      </c>
    </row>
    <row r="5643" spans="2:2">
      <c r="B5643" s="1" t="s">
        <v>9992</v>
      </c>
    </row>
    <row r="5644" spans="2:2">
      <c r="B5644" s="1" t="s">
        <v>9993</v>
      </c>
    </row>
    <row r="5645" spans="2:2">
      <c r="B5645" s="1" t="s">
        <v>9994</v>
      </c>
    </row>
    <row r="5646" spans="2:2">
      <c r="B5646" s="1" t="s">
        <v>9995</v>
      </c>
    </row>
    <row r="5647" spans="2:2">
      <c r="B5647" s="1" t="s">
        <v>9996</v>
      </c>
    </row>
    <row r="5648" spans="2:2">
      <c r="B5648" s="1" t="s">
        <v>9997</v>
      </c>
    </row>
    <row r="5649" spans="2:2">
      <c r="B5649" s="1" t="s">
        <v>9998</v>
      </c>
    </row>
    <row r="5650" spans="2:2">
      <c r="B5650" s="1" t="s">
        <v>9999</v>
      </c>
    </row>
    <row r="5651" spans="2:2">
      <c r="B5651" s="1" t="s">
        <v>10000</v>
      </c>
    </row>
    <row r="5652" spans="2:2">
      <c r="B5652" s="1" t="s">
        <v>10001</v>
      </c>
    </row>
    <row r="5653" spans="2:2">
      <c r="B5653" s="1" t="s">
        <v>10002</v>
      </c>
    </row>
    <row r="5654" spans="2:2">
      <c r="B5654" s="1" t="s">
        <v>10003</v>
      </c>
    </row>
    <row r="5655" spans="2:2">
      <c r="B5655" s="1" t="s">
        <v>10004</v>
      </c>
    </row>
    <row r="5656" spans="2:2">
      <c r="B5656" s="1" t="s">
        <v>10005</v>
      </c>
    </row>
    <row r="5657" spans="2:2">
      <c r="B5657" s="1" t="s">
        <v>10006</v>
      </c>
    </row>
    <row r="5658" spans="2:2">
      <c r="B5658" s="1" t="s">
        <v>10007</v>
      </c>
    </row>
    <row r="5659" spans="2:2">
      <c r="B5659" s="1" t="s">
        <v>10008</v>
      </c>
    </row>
    <row r="5660" spans="2:2">
      <c r="B5660" s="1" t="s">
        <v>10009</v>
      </c>
    </row>
    <row r="5661" spans="2:2">
      <c r="B5661" s="1" t="s">
        <v>10010</v>
      </c>
    </row>
    <row r="5662" spans="2:2">
      <c r="B5662" s="1" t="s">
        <v>10011</v>
      </c>
    </row>
    <row r="5663" spans="2:2">
      <c r="B5663" s="1" t="s">
        <v>10012</v>
      </c>
    </row>
    <row r="5664" spans="2:2">
      <c r="B5664" s="1" t="s">
        <v>10013</v>
      </c>
    </row>
    <row r="5665" spans="2:2">
      <c r="B5665" s="1" t="s">
        <v>10014</v>
      </c>
    </row>
    <row r="5666" spans="2:2">
      <c r="B5666" s="1" t="s">
        <v>10015</v>
      </c>
    </row>
    <row r="5667" spans="2:2">
      <c r="B5667" s="1" t="s">
        <v>10016</v>
      </c>
    </row>
    <row r="5668" spans="2:2">
      <c r="B5668" s="1" t="s">
        <v>10017</v>
      </c>
    </row>
    <row r="5669" spans="2:2">
      <c r="B5669" s="1" t="s">
        <v>10018</v>
      </c>
    </row>
    <row r="5670" spans="2:2">
      <c r="B5670" s="1" t="s">
        <v>10019</v>
      </c>
    </row>
    <row r="5671" spans="2:2">
      <c r="B5671" s="1" t="s">
        <v>10020</v>
      </c>
    </row>
    <row r="5672" spans="2:2">
      <c r="B5672" s="1" t="s">
        <v>10021</v>
      </c>
    </row>
    <row r="5673" spans="2:2">
      <c r="B5673" s="1" t="s">
        <v>10022</v>
      </c>
    </row>
    <row r="5674" spans="2:2">
      <c r="B5674" s="1" t="s">
        <v>10023</v>
      </c>
    </row>
    <row r="5675" spans="2:2">
      <c r="B5675" s="1" t="s">
        <v>10024</v>
      </c>
    </row>
    <row r="5676" spans="2:2">
      <c r="B5676" s="1" t="s">
        <v>10025</v>
      </c>
    </row>
    <row r="5677" spans="2:2">
      <c r="B5677" s="1" t="s">
        <v>10026</v>
      </c>
    </row>
    <row r="5678" spans="2:2">
      <c r="B5678" s="1" t="s">
        <v>10027</v>
      </c>
    </row>
    <row r="5679" spans="2:2">
      <c r="B5679" s="1" t="s">
        <v>10028</v>
      </c>
    </row>
    <row r="5680" spans="2:2">
      <c r="B5680" s="1" t="s">
        <v>10029</v>
      </c>
    </row>
    <row r="5681" spans="2:2">
      <c r="B5681" s="1" t="s">
        <v>10030</v>
      </c>
    </row>
    <row r="5682" spans="2:2">
      <c r="B5682" s="1" t="s">
        <v>10031</v>
      </c>
    </row>
    <row r="5683" spans="2:2">
      <c r="B5683" s="1" t="s">
        <v>10032</v>
      </c>
    </row>
    <row r="5684" spans="2:2">
      <c r="B5684" s="1" t="s">
        <v>10033</v>
      </c>
    </row>
    <row r="5685" spans="2:2">
      <c r="B5685" s="1" t="s">
        <v>1049</v>
      </c>
    </row>
    <row r="5686" spans="2:2">
      <c r="B5686" s="1" t="s">
        <v>10034</v>
      </c>
    </row>
    <row r="5687" spans="2:2">
      <c r="B5687" s="1" t="s">
        <v>10035</v>
      </c>
    </row>
    <row r="5688" spans="2:2">
      <c r="B5688" s="1" t="s">
        <v>4504</v>
      </c>
    </row>
    <row r="5689" spans="2:2">
      <c r="B5689" s="1" t="s">
        <v>10036</v>
      </c>
    </row>
    <row r="5690" spans="2:2">
      <c r="B5690" s="1" t="s">
        <v>10037</v>
      </c>
    </row>
    <row r="5691" spans="2:2">
      <c r="B5691" s="1" t="s">
        <v>10038</v>
      </c>
    </row>
    <row r="5692" spans="2:2">
      <c r="B5692" s="1" t="s">
        <v>10039</v>
      </c>
    </row>
    <row r="5693" spans="2:2">
      <c r="B5693" s="1" t="s">
        <v>10040</v>
      </c>
    </row>
    <row r="5694" spans="2:2">
      <c r="B5694" s="1" t="s">
        <v>10041</v>
      </c>
    </row>
    <row r="5695" spans="2:2">
      <c r="B5695" s="1" t="s">
        <v>10042</v>
      </c>
    </row>
    <row r="5696" spans="2:2">
      <c r="B5696" s="1" t="s">
        <v>24</v>
      </c>
    </row>
    <row r="5697" spans="2:2">
      <c r="B5697" s="1" t="s">
        <v>10043</v>
      </c>
    </row>
    <row r="5698" spans="2:2">
      <c r="B5698" s="1" t="s">
        <v>10044</v>
      </c>
    </row>
    <row r="5699" spans="2:2">
      <c r="B5699" s="1" t="s">
        <v>10045</v>
      </c>
    </row>
    <row r="5700" spans="2:2">
      <c r="B5700" s="1" t="s">
        <v>10046</v>
      </c>
    </row>
    <row r="5701" spans="2:2">
      <c r="B5701" s="1" t="s">
        <v>10047</v>
      </c>
    </row>
    <row r="5702" spans="2:2">
      <c r="B5702" s="1" t="s">
        <v>10048</v>
      </c>
    </row>
    <row r="5703" spans="2:2">
      <c r="B5703" s="1" t="s">
        <v>10049</v>
      </c>
    </row>
    <row r="5704" spans="2:2">
      <c r="B5704" s="1" t="s">
        <v>10050</v>
      </c>
    </row>
    <row r="5705" spans="2:2">
      <c r="B5705" s="1" t="s">
        <v>10051</v>
      </c>
    </row>
    <row r="5706" spans="2:2">
      <c r="B5706" s="1" t="s">
        <v>10052</v>
      </c>
    </row>
    <row r="5707" spans="2:2">
      <c r="B5707" s="1" t="s">
        <v>10053</v>
      </c>
    </row>
    <row r="5708" spans="2:2">
      <c r="B5708" s="1" t="s">
        <v>10054</v>
      </c>
    </row>
    <row r="5709" spans="2:2">
      <c r="B5709" s="1" t="s">
        <v>10055</v>
      </c>
    </row>
    <row r="5710" spans="2:2">
      <c r="B5710" s="1" t="s">
        <v>10056</v>
      </c>
    </row>
    <row r="5711" spans="2:2">
      <c r="B5711" s="1" t="s">
        <v>10057</v>
      </c>
    </row>
    <row r="5712" spans="2:2">
      <c r="B5712" s="1" t="s">
        <v>10058</v>
      </c>
    </row>
    <row r="5713" spans="2:2">
      <c r="B5713" s="1" t="s">
        <v>10059</v>
      </c>
    </row>
    <row r="5714" spans="2:2">
      <c r="B5714" s="1" t="s">
        <v>10060</v>
      </c>
    </row>
    <row r="5715" spans="2:2">
      <c r="B5715" s="1" t="s">
        <v>10061</v>
      </c>
    </row>
    <row r="5716" spans="2:2">
      <c r="B5716" s="1" t="s">
        <v>10062</v>
      </c>
    </row>
    <row r="5717" spans="2:2">
      <c r="B5717" s="1" t="s">
        <v>10063</v>
      </c>
    </row>
    <row r="5718" spans="2:2">
      <c r="B5718" s="1" t="s">
        <v>10064</v>
      </c>
    </row>
    <row r="5719" spans="2:2">
      <c r="B5719" s="1" t="s">
        <v>10065</v>
      </c>
    </row>
    <row r="5720" spans="2:2">
      <c r="B5720" s="1" t="s">
        <v>10066</v>
      </c>
    </row>
    <row r="5721" spans="2:2">
      <c r="B5721" s="1" t="s">
        <v>10067</v>
      </c>
    </row>
    <row r="5722" spans="2:2">
      <c r="B5722" s="1" t="s">
        <v>10068</v>
      </c>
    </row>
    <row r="5723" spans="2:2">
      <c r="B5723" s="1" t="s">
        <v>10069</v>
      </c>
    </row>
    <row r="5724" spans="2:2">
      <c r="B5724" s="1" t="s">
        <v>10070</v>
      </c>
    </row>
    <row r="5725" spans="2:2">
      <c r="B5725" s="1" t="s">
        <v>10071</v>
      </c>
    </row>
    <row r="5726" spans="2:2">
      <c r="B5726" s="1" t="s">
        <v>10072</v>
      </c>
    </row>
    <row r="5727" spans="2:2">
      <c r="B5727" s="1" t="s">
        <v>10073</v>
      </c>
    </row>
    <row r="5728" spans="2:2">
      <c r="B5728" s="1" t="s">
        <v>10074</v>
      </c>
    </row>
    <row r="5729" spans="2:2">
      <c r="B5729" s="1" t="s">
        <v>10075</v>
      </c>
    </row>
    <row r="5730" spans="2:2">
      <c r="B5730" s="1" t="s">
        <v>10076</v>
      </c>
    </row>
    <row r="5731" spans="2:2">
      <c r="B5731" s="1" t="s">
        <v>10077</v>
      </c>
    </row>
    <row r="5732" spans="2:2">
      <c r="B5732" s="1" t="s">
        <v>10078</v>
      </c>
    </row>
    <row r="5733" spans="2:2">
      <c r="B5733" s="1" t="s">
        <v>10079</v>
      </c>
    </row>
    <row r="5734" spans="2:2">
      <c r="B5734" s="1" t="s">
        <v>10080</v>
      </c>
    </row>
    <row r="5735" spans="2:2">
      <c r="B5735" s="1" t="s">
        <v>10081</v>
      </c>
    </row>
    <row r="5736" spans="2:2">
      <c r="B5736" s="1" t="s">
        <v>10082</v>
      </c>
    </row>
    <row r="5737" spans="2:2">
      <c r="B5737" s="1" t="s">
        <v>10083</v>
      </c>
    </row>
    <row r="5738" spans="2:2">
      <c r="B5738" s="1" t="s">
        <v>10084</v>
      </c>
    </row>
    <row r="5739" spans="2:2">
      <c r="B5739" s="1" t="s">
        <v>10085</v>
      </c>
    </row>
    <row r="5740" spans="2:2">
      <c r="B5740" s="1" t="s">
        <v>10086</v>
      </c>
    </row>
    <row r="5741" spans="2:2">
      <c r="B5741" s="1" t="s">
        <v>10087</v>
      </c>
    </row>
    <row r="5742" spans="2:2">
      <c r="B5742" s="1" t="s">
        <v>10088</v>
      </c>
    </row>
    <row r="5743" spans="2:2">
      <c r="B5743" s="1" t="s">
        <v>10089</v>
      </c>
    </row>
    <row r="5744" spans="2:2">
      <c r="B5744" s="1" t="s">
        <v>10090</v>
      </c>
    </row>
    <row r="5745" spans="2:2">
      <c r="B5745" s="1" t="s">
        <v>10091</v>
      </c>
    </row>
    <row r="5746" spans="2:2">
      <c r="B5746" s="1" t="s">
        <v>10092</v>
      </c>
    </row>
    <row r="5747" spans="2:2">
      <c r="B5747" s="1" t="s">
        <v>10093</v>
      </c>
    </row>
    <row r="5748" spans="2:2">
      <c r="B5748" s="1" t="s">
        <v>10094</v>
      </c>
    </row>
    <row r="5749" spans="2:2">
      <c r="B5749" s="1" t="s">
        <v>10095</v>
      </c>
    </row>
    <row r="5750" spans="2:2">
      <c r="B5750" s="1" t="s">
        <v>10096</v>
      </c>
    </row>
    <row r="5751" spans="2:2">
      <c r="B5751" s="1" t="s">
        <v>10097</v>
      </c>
    </row>
    <row r="5752" spans="2:2">
      <c r="B5752" s="1" t="s">
        <v>10098</v>
      </c>
    </row>
    <row r="5753" spans="2:2">
      <c r="B5753" s="1" t="s">
        <v>10099</v>
      </c>
    </row>
    <row r="5754" spans="2:2">
      <c r="B5754" s="1" t="s">
        <v>10100</v>
      </c>
    </row>
    <row r="5755" spans="2:2">
      <c r="B5755" s="1" t="s">
        <v>10101</v>
      </c>
    </row>
    <row r="5756" spans="2:2">
      <c r="B5756" s="1" t="s">
        <v>10102</v>
      </c>
    </row>
    <row r="5757" spans="2:2">
      <c r="B5757" s="1" t="s">
        <v>10103</v>
      </c>
    </row>
    <row r="5758" spans="2:2">
      <c r="B5758" s="1" t="s">
        <v>10104</v>
      </c>
    </row>
    <row r="5759" spans="2:2">
      <c r="B5759" s="1" t="s">
        <v>10105</v>
      </c>
    </row>
    <row r="5760" spans="2:2">
      <c r="B5760" s="1" t="s">
        <v>10106</v>
      </c>
    </row>
    <row r="5761" spans="2:2">
      <c r="B5761" s="1" t="s">
        <v>10107</v>
      </c>
    </row>
    <row r="5762" spans="2:2">
      <c r="B5762" s="1" t="s">
        <v>10108</v>
      </c>
    </row>
    <row r="5763" spans="2:2">
      <c r="B5763" s="1" t="s">
        <v>10109</v>
      </c>
    </row>
    <row r="5764" spans="2:2">
      <c r="B5764" s="1" t="s">
        <v>10110</v>
      </c>
    </row>
    <row r="5765" spans="2:2">
      <c r="B5765" s="1" t="s">
        <v>10111</v>
      </c>
    </row>
    <row r="5766" spans="2:2">
      <c r="B5766" s="1" t="s">
        <v>10112</v>
      </c>
    </row>
    <row r="5767" spans="2:2">
      <c r="B5767" s="1" t="s">
        <v>10113</v>
      </c>
    </row>
    <row r="5768" spans="2:2">
      <c r="B5768" s="1" t="s">
        <v>10114</v>
      </c>
    </row>
    <row r="5769" spans="2:2">
      <c r="B5769" s="1" t="s">
        <v>10115</v>
      </c>
    </row>
    <row r="5770" spans="2:2">
      <c r="B5770" s="1" t="s">
        <v>10116</v>
      </c>
    </row>
    <row r="5771" spans="2:2">
      <c r="B5771" s="1" t="s">
        <v>10117</v>
      </c>
    </row>
    <row r="5772" spans="2:2">
      <c r="B5772" s="1" t="s">
        <v>10118</v>
      </c>
    </row>
    <row r="5773" spans="2:2">
      <c r="B5773" s="1" t="s">
        <v>10119</v>
      </c>
    </row>
    <row r="5774" spans="2:2">
      <c r="B5774" s="1" t="s">
        <v>10120</v>
      </c>
    </row>
    <row r="5775" spans="2:2">
      <c r="B5775" s="1" t="s">
        <v>10121</v>
      </c>
    </row>
    <row r="5776" spans="2:2">
      <c r="B5776" s="1" t="s">
        <v>10122</v>
      </c>
    </row>
    <row r="5777" spans="2:2">
      <c r="B5777" s="1" t="s">
        <v>10123</v>
      </c>
    </row>
    <row r="5778" spans="2:2">
      <c r="B5778" s="1" t="s">
        <v>10124</v>
      </c>
    </row>
    <row r="5779" spans="2:2">
      <c r="B5779" s="1" t="s">
        <v>10125</v>
      </c>
    </row>
    <row r="5780" spans="2:2">
      <c r="B5780" s="1" t="s">
        <v>10126</v>
      </c>
    </row>
    <row r="5781" spans="2:2">
      <c r="B5781" s="1" t="s">
        <v>10127</v>
      </c>
    </row>
    <row r="5782" spans="2:2">
      <c r="B5782" s="1" t="s">
        <v>10128</v>
      </c>
    </row>
    <row r="5783" spans="2:2">
      <c r="B5783" s="1" t="s">
        <v>10129</v>
      </c>
    </row>
    <row r="5784" spans="2:2">
      <c r="B5784" s="1" t="s">
        <v>10130</v>
      </c>
    </row>
    <row r="5785" spans="2:2">
      <c r="B5785" s="1" t="s">
        <v>10131</v>
      </c>
    </row>
    <row r="5786" spans="2:2">
      <c r="B5786" s="1" t="s">
        <v>10132</v>
      </c>
    </row>
    <row r="5787" spans="2:2">
      <c r="B5787" s="1" t="s">
        <v>10133</v>
      </c>
    </row>
    <row r="5788" spans="2:2">
      <c r="B5788" s="1" t="s">
        <v>10134</v>
      </c>
    </row>
    <row r="5789" spans="2:2">
      <c r="B5789" s="1" t="s">
        <v>10135</v>
      </c>
    </row>
    <row r="5790" spans="2:2">
      <c r="B5790" s="1" t="s">
        <v>10136</v>
      </c>
    </row>
    <row r="5791" spans="2:2">
      <c r="B5791" s="1" t="s">
        <v>10137</v>
      </c>
    </row>
    <row r="5792" spans="2:2">
      <c r="B5792" s="1" t="s">
        <v>10138</v>
      </c>
    </row>
    <row r="5793" spans="2:2">
      <c r="B5793" s="1" t="s">
        <v>10139</v>
      </c>
    </row>
    <row r="5794" spans="2:2">
      <c r="B5794" s="1" t="s">
        <v>10140</v>
      </c>
    </row>
    <row r="5795" spans="2:2">
      <c r="B5795" s="1" t="s">
        <v>10141</v>
      </c>
    </row>
    <row r="5796" spans="2:2">
      <c r="B5796" s="1" t="s">
        <v>10142</v>
      </c>
    </row>
    <row r="5797" spans="2:2">
      <c r="B5797" s="1" t="s">
        <v>10143</v>
      </c>
    </row>
    <row r="5798" spans="2:2">
      <c r="B5798" s="1" t="s">
        <v>10144</v>
      </c>
    </row>
    <row r="5799" spans="2:2">
      <c r="B5799" s="1" t="s">
        <v>10145</v>
      </c>
    </row>
    <row r="5800" spans="2:2">
      <c r="B5800" s="1" t="s">
        <v>10146</v>
      </c>
    </row>
    <row r="5801" spans="2:2">
      <c r="B5801" s="1" t="s">
        <v>10147</v>
      </c>
    </row>
    <row r="5802" spans="2:2">
      <c r="B5802" s="1" t="s">
        <v>10148</v>
      </c>
    </row>
    <row r="5803" spans="2:2">
      <c r="B5803" s="1" t="s">
        <v>10149</v>
      </c>
    </row>
    <row r="5804" spans="2:2">
      <c r="B5804" s="1" t="s">
        <v>10150</v>
      </c>
    </row>
    <row r="5805" spans="2:2">
      <c r="B5805" s="1" t="s">
        <v>10151</v>
      </c>
    </row>
    <row r="5806" spans="2:2">
      <c r="B5806" s="1" t="s">
        <v>10152</v>
      </c>
    </row>
    <row r="5807" spans="2:2">
      <c r="B5807" s="1" t="s">
        <v>10153</v>
      </c>
    </row>
    <row r="5808" spans="2:2">
      <c r="B5808" s="1" t="s">
        <v>10154</v>
      </c>
    </row>
    <row r="5809" spans="2:2">
      <c r="B5809" s="1" t="s">
        <v>10155</v>
      </c>
    </row>
    <row r="5810" spans="2:2">
      <c r="B5810" s="1" t="s">
        <v>10156</v>
      </c>
    </row>
    <row r="5811" spans="2:2">
      <c r="B5811" s="1" t="s">
        <v>10157</v>
      </c>
    </row>
    <row r="5812" spans="2:2">
      <c r="B5812" s="1" t="s">
        <v>10158</v>
      </c>
    </row>
    <row r="5813" spans="2:2">
      <c r="B5813" s="1" t="s">
        <v>10159</v>
      </c>
    </row>
    <row r="5814" spans="2:2">
      <c r="B5814" s="1" t="s">
        <v>10160</v>
      </c>
    </row>
    <row r="5815" spans="2:2">
      <c r="B5815" s="1" t="s">
        <v>10161</v>
      </c>
    </row>
    <row r="5816" spans="2:2">
      <c r="B5816" s="1" t="s">
        <v>10162</v>
      </c>
    </row>
    <row r="5817" spans="2:2">
      <c r="B5817" s="1" t="s">
        <v>10163</v>
      </c>
    </row>
    <row r="5818" spans="2:2">
      <c r="B5818" s="1" t="s">
        <v>10164</v>
      </c>
    </row>
    <row r="5819" spans="2:2">
      <c r="B5819" s="1" t="s">
        <v>10165</v>
      </c>
    </row>
    <row r="5820" spans="2:2">
      <c r="B5820" s="1" t="s">
        <v>10166</v>
      </c>
    </row>
    <row r="5821" spans="2:2">
      <c r="B5821" s="1" t="s">
        <v>10167</v>
      </c>
    </row>
    <row r="5822" spans="2:2">
      <c r="B5822" s="1" t="s">
        <v>10168</v>
      </c>
    </row>
    <row r="5823" spans="2:2">
      <c r="B5823" s="1" t="s">
        <v>10169</v>
      </c>
    </row>
    <row r="5824" spans="2:2">
      <c r="B5824" s="1" t="s">
        <v>10170</v>
      </c>
    </row>
    <row r="5825" spans="2:2">
      <c r="B5825" s="1" t="s">
        <v>10171</v>
      </c>
    </row>
    <row r="5826" spans="2:2">
      <c r="B5826" s="1" t="s">
        <v>10172</v>
      </c>
    </row>
    <row r="5827" spans="2:2">
      <c r="B5827" s="1" t="s">
        <v>10173</v>
      </c>
    </row>
    <row r="5828" spans="2:2">
      <c r="B5828" s="1" t="s">
        <v>10174</v>
      </c>
    </row>
    <row r="5829" spans="2:2">
      <c r="B5829" s="1" t="s">
        <v>10175</v>
      </c>
    </row>
    <row r="5830" spans="2:2">
      <c r="B5830" s="1" t="s">
        <v>10176</v>
      </c>
    </row>
    <row r="5831" spans="2:2">
      <c r="B5831" s="1" t="s">
        <v>10177</v>
      </c>
    </row>
    <row r="5832" spans="2:2">
      <c r="B5832" s="1" t="s">
        <v>10178</v>
      </c>
    </row>
    <row r="5833" spans="2:2">
      <c r="B5833" s="1" t="s">
        <v>10179</v>
      </c>
    </row>
    <row r="5834" spans="2:2">
      <c r="B5834" s="1" t="s">
        <v>10180</v>
      </c>
    </row>
    <row r="5835" spans="2:2">
      <c r="B5835" s="1" t="s">
        <v>10181</v>
      </c>
    </row>
    <row r="5836" spans="2:2">
      <c r="B5836" s="1" t="s">
        <v>10182</v>
      </c>
    </row>
    <row r="5837" spans="2:2">
      <c r="B5837" s="1" t="s">
        <v>10183</v>
      </c>
    </row>
    <row r="5838" spans="2:2">
      <c r="B5838" s="1" t="s">
        <v>10184</v>
      </c>
    </row>
    <row r="5839" spans="2:2">
      <c r="B5839" s="1" t="s">
        <v>10185</v>
      </c>
    </row>
    <row r="5840" spans="2:2">
      <c r="B5840" s="1" t="s">
        <v>10186</v>
      </c>
    </row>
    <row r="5841" spans="2:2">
      <c r="B5841" s="1" t="s">
        <v>10187</v>
      </c>
    </row>
    <row r="5842" spans="2:2">
      <c r="B5842" s="1" t="s">
        <v>10188</v>
      </c>
    </row>
    <row r="5843" spans="2:2">
      <c r="B5843" s="1" t="s">
        <v>10189</v>
      </c>
    </row>
    <row r="5844" spans="2:2">
      <c r="B5844" s="1" t="s">
        <v>10190</v>
      </c>
    </row>
    <row r="5845" spans="2:2">
      <c r="B5845" s="1" t="s">
        <v>10191</v>
      </c>
    </row>
    <row r="5846" spans="2:2">
      <c r="B5846" s="1" t="s">
        <v>10192</v>
      </c>
    </row>
    <row r="5847" spans="2:2">
      <c r="B5847" s="1" t="s">
        <v>10193</v>
      </c>
    </row>
    <row r="5848" spans="2:2">
      <c r="B5848" s="1" t="s">
        <v>10194</v>
      </c>
    </row>
    <row r="5849" spans="2:2">
      <c r="B5849" s="1" t="s">
        <v>10195</v>
      </c>
    </row>
    <row r="5850" spans="2:2">
      <c r="B5850" s="1" t="s">
        <v>10196</v>
      </c>
    </row>
    <row r="5851" spans="2:2">
      <c r="B5851" s="1" t="s">
        <v>10197</v>
      </c>
    </row>
    <row r="5852" spans="2:2">
      <c r="B5852" s="1" t="s">
        <v>10198</v>
      </c>
    </row>
    <row r="5853" spans="2:2">
      <c r="B5853" s="1" t="s">
        <v>10199</v>
      </c>
    </row>
    <row r="5854" spans="2:2">
      <c r="B5854" s="1" t="s">
        <v>10200</v>
      </c>
    </row>
    <row r="5855" spans="2:2">
      <c r="B5855" s="1" t="s">
        <v>10201</v>
      </c>
    </row>
    <row r="5856" spans="2:2">
      <c r="B5856" s="1" t="s">
        <v>10202</v>
      </c>
    </row>
    <row r="5857" spans="2:2">
      <c r="B5857" s="1" t="s">
        <v>10203</v>
      </c>
    </row>
    <row r="5858" spans="2:2">
      <c r="B5858" s="1" t="s">
        <v>10204</v>
      </c>
    </row>
    <row r="5859" spans="2:2">
      <c r="B5859" s="1" t="s">
        <v>10205</v>
      </c>
    </row>
    <row r="5860" spans="2:2">
      <c r="B5860" s="1" t="s">
        <v>10206</v>
      </c>
    </row>
    <row r="5861" spans="2:2">
      <c r="B5861" s="1" t="s">
        <v>10207</v>
      </c>
    </row>
    <row r="5862" spans="2:2">
      <c r="B5862" s="1" t="s">
        <v>10208</v>
      </c>
    </row>
    <row r="5863" spans="2:2">
      <c r="B5863" s="1" t="s">
        <v>10209</v>
      </c>
    </row>
    <row r="5864" spans="2:2">
      <c r="B5864" s="1" t="s">
        <v>10210</v>
      </c>
    </row>
    <row r="5865" spans="2:2">
      <c r="B5865" s="1" t="s">
        <v>10211</v>
      </c>
    </row>
    <row r="5866" spans="2:2">
      <c r="B5866" s="1" t="s">
        <v>10212</v>
      </c>
    </row>
    <row r="5867" spans="2:2">
      <c r="B5867" s="1" t="s">
        <v>10213</v>
      </c>
    </row>
    <row r="5868" spans="2:2">
      <c r="B5868" s="1" t="s">
        <v>10214</v>
      </c>
    </row>
    <row r="5869" spans="2:2">
      <c r="B5869" s="1" t="s">
        <v>10215</v>
      </c>
    </row>
    <row r="5870" spans="2:2">
      <c r="B5870" s="1" t="s">
        <v>10216</v>
      </c>
    </row>
    <row r="5871" spans="2:2">
      <c r="B5871" s="1" t="s">
        <v>10217</v>
      </c>
    </row>
    <row r="5872" spans="2:2">
      <c r="B5872" s="1" t="s">
        <v>10218</v>
      </c>
    </row>
    <row r="5873" spans="2:2">
      <c r="B5873" s="1" t="s">
        <v>10219</v>
      </c>
    </row>
    <row r="5874" spans="2:2">
      <c r="B5874" s="1" t="s">
        <v>10220</v>
      </c>
    </row>
    <row r="5875" spans="2:2">
      <c r="B5875" s="1" t="s">
        <v>10221</v>
      </c>
    </row>
    <row r="5876" spans="2:2">
      <c r="B5876" s="1" t="s">
        <v>10222</v>
      </c>
    </row>
    <row r="5877" spans="2:2">
      <c r="B5877" s="1" t="s">
        <v>10223</v>
      </c>
    </row>
    <row r="5878" spans="2:2">
      <c r="B5878" s="1" t="s">
        <v>10224</v>
      </c>
    </row>
    <row r="5879" spans="2:2">
      <c r="B5879" s="1" t="s">
        <v>10225</v>
      </c>
    </row>
    <row r="5880" spans="2:2">
      <c r="B5880" s="1" t="s">
        <v>10226</v>
      </c>
    </row>
    <row r="5881" spans="2:2">
      <c r="B5881" s="1" t="s">
        <v>10227</v>
      </c>
    </row>
    <row r="5882" spans="2:2">
      <c r="B5882" s="1" t="s">
        <v>10228</v>
      </c>
    </row>
    <row r="5883" spans="2:2">
      <c r="B5883" s="1" t="s">
        <v>10229</v>
      </c>
    </row>
    <row r="5884" spans="2:2">
      <c r="B5884" s="1" t="s">
        <v>10230</v>
      </c>
    </row>
    <row r="5885" spans="2:2">
      <c r="B5885" s="1" t="s">
        <v>10231</v>
      </c>
    </row>
    <row r="5886" spans="2:2">
      <c r="B5886" s="1" t="s">
        <v>10232</v>
      </c>
    </row>
    <row r="5887" spans="2:2">
      <c r="B5887" s="1" t="s">
        <v>10233</v>
      </c>
    </row>
    <row r="5888" spans="2:2">
      <c r="B5888" s="1" t="s">
        <v>10234</v>
      </c>
    </row>
    <row r="5889" spans="2:2">
      <c r="B5889" s="1" t="s">
        <v>10235</v>
      </c>
    </row>
    <row r="5890" spans="2:2">
      <c r="B5890" s="1" t="s">
        <v>10236</v>
      </c>
    </row>
    <row r="5891" spans="2:2">
      <c r="B5891" s="1" t="s">
        <v>10237</v>
      </c>
    </row>
    <row r="5892" spans="2:2">
      <c r="B5892" s="1" t="s">
        <v>10238</v>
      </c>
    </row>
    <row r="5893" spans="2:2">
      <c r="B5893" s="1" t="s">
        <v>10239</v>
      </c>
    </row>
    <row r="5894" spans="2:2">
      <c r="B5894" s="1" t="s">
        <v>10240</v>
      </c>
    </row>
    <row r="5895" spans="2:2">
      <c r="B5895" s="1" t="s">
        <v>10241</v>
      </c>
    </row>
    <row r="5896" spans="2:2">
      <c r="B5896" s="1" t="s">
        <v>10242</v>
      </c>
    </row>
    <row r="5897" spans="2:2">
      <c r="B5897" s="1" t="s">
        <v>10243</v>
      </c>
    </row>
    <row r="5898" spans="2:2">
      <c r="B5898" s="1" t="s">
        <v>10244</v>
      </c>
    </row>
    <row r="5899" spans="2:2">
      <c r="B5899" s="1" t="s">
        <v>10245</v>
      </c>
    </row>
    <row r="5900" spans="2:2">
      <c r="B5900" s="1" t="s">
        <v>10246</v>
      </c>
    </row>
    <row r="5901" spans="2:2">
      <c r="B5901" s="1" t="s">
        <v>10247</v>
      </c>
    </row>
    <row r="5902" spans="2:2">
      <c r="B5902" s="1" t="s">
        <v>10248</v>
      </c>
    </row>
    <row r="5903" spans="2:2">
      <c r="B5903" s="1" t="s">
        <v>2</v>
      </c>
    </row>
    <row r="5904" spans="2:2">
      <c r="B5904" s="1" t="s">
        <v>10249</v>
      </c>
    </row>
    <row r="5905" spans="2:2">
      <c r="B5905" s="1" t="s">
        <v>10250</v>
      </c>
    </row>
    <row r="5906" spans="2:2">
      <c r="B5906" s="1" t="s">
        <v>10251</v>
      </c>
    </row>
    <row r="5907" spans="2:2">
      <c r="B5907" s="1" t="s">
        <v>10252</v>
      </c>
    </row>
    <row r="5908" spans="2:2">
      <c r="B5908" s="1" t="s">
        <v>10253</v>
      </c>
    </row>
    <row r="5909" spans="2:2">
      <c r="B5909" s="1" t="s">
        <v>10254</v>
      </c>
    </row>
    <row r="5910" spans="2:2">
      <c r="B5910" s="1" t="s">
        <v>10255</v>
      </c>
    </row>
    <row r="5911" spans="2:2">
      <c r="B5911" s="1" t="s">
        <v>10256</v>
      </c>
    </row>
    <row r="5912" spans="2:2">
      <c r="B5912" s="1" t="s">
        <v>10257</v>
      </c>
    </row>
    <row r="5913" spans="2:2">
      <c r="B5913" s="1" t="s">
        <v>10258</v>
      </c>
    </row>
    <row r="5914" spans="2:2">
      <c r="B5914" s="1" t="s">
        <v>10259</v>
      </c>
    </row>
    <row r="5915" spans="2:2">
      <c r="B5915" s="1" t="s">
        <v>10260</v>
      </c>
    </row>
    <row r="5916" spans="2:2">
      <c r="B5916" s="1" t="s">
        <v>10261</v>
      </c>
    </row>
    <row r="5917" spans="2:2">
      <c r="B5917" s="1" t="s">
        <v>10262</v>
      </c>
    </row>
    <row r="5918" spans="2:2">
      <c r="B5918" s="1" t="s">
        <v>10263</v>
      </c>
    </row>
    <row r="5919" spans="2:2">
      <c r="B5919" s="1" t="s">
        <v>10264</v>
      </c>
    </row>
    <row r="5920" spans="2:2">
      <c r="B5920" s="1" t="s">
        <v>10265</v>
      </c>
    </row>
    <row r="5921" spans="2:2">
      <c r="B5921" s="1" t="s">
        <v>10266</v>
      </c>
    </row>
    <row r="5922" spans="2:2">
      <c r="B5922" s="1" t="s">
        <v>10267</v>
      </c>
    </row>
    <row r="5923" spans="2:2">
      <c r="B5923" s="1" t="s">
        <v>10268</v>
      </c>
    </row>
    <row r="5924" spans="2:2">
      <c r="B5924" s="1" t="s">
        <v>10269</v>
      </c>
    </row>
    <row r="5925" spans="2:2">
      <c r="B5925" s="1" t="s">
        <v>10270</v>
      </c>
    </row>
    <row r="5926" spans="2:2">
      <c r="B5926" s="1" t="s">
        <v>175</v>
      </c>
    </row>
    <row r="5927" spans="2:2">
      <c r="B5927" s="1" t="s">
        <v>10271</v>
      </c>
    </row>
    <row r="5928" spans="2:2">
      <c r="B5928" s="1" t="s">
        <v>10272</v>
      </c>
    </row>
    <row r="5929" spans="2:2">
      <c r="B5929" s="1" t="s">
        <v>10273</v>
      </c>
    </row>
    <row r="5930" spans="2:2">
      <c r="B5930" s="1" t="s">
        <v>10274</v>
      </c>
    </row>
    <row r="5931" spans="2:2">
      <c r="B5931" s="1" t="s">
        <v>10275</v>
      </c>
    </row>
    <row r="5932" spans="2:2">
      <c r="B5932" s="1" t="s">
        <v>10276</v>
      </c>
    </row>
    <row r="5933" spans="2:2">
      <c r="B5933" s="1" t="s">
        <v>10277</v>
      </c>
    </row>
    <row r="5934" spans="2:2">
      <c r="B5934" s="1" t="s">
        <v>10278</v>
      </c>
    </row>
    <row r="5935" spans="2:2">
      <c r="B5935" s="1" t="s">
        <v>10279</v>
      </c>
    </row>
    <row r="5936" spans="2:2">
      <c r="B5936" s="1" t="s">
        <v>10280</v>
      </c>
    </row>
    <row r="5937" spans="2:2">
      <c r="B5937" s="1" t="s">
        <v>10281</v>
      </c>
    </row>
    <row r="5938" spans="2:2">
      <c r="B5938" s="1" t="s">
        <v>10282</v>
      </c>
    </row>
    <row r="5939" spans="2:2">
      <c r="B5939" s="1" t="s">
        <v>10283</v>
      </c>
    </row>
    <row r="5940" spans="2:2">
      <c r="B5940" s="1" t="s">
        <v>10284</v>
      </c>
    </row>
    <row r="5941" spans="2:2">
      <c r="B5941" s="1" t="s">
        <v>10285</v>
      </c>
    </row>
    <row r="5942" spans="2:2">
      <c r="B5942" s="1" t="s">
        <v>10286</v>
      </c>
    </row>
    <row r="5943" spans="2:2">
      <c r="B5943" s="1" t="s">
        <v>10287</v>
      </c>
    </row>
    <row r="5944" spans="2:2">
      <c r="B5944" s="1" t="s">
        <v>10288</v>
      </c>
    </row>
    <row r="5945" spans="2:2">
      <c r="B5945" s="1" t="s">
        <v>10289</v>
      </c>
    </row>
    <row r="5946" spans="2:2">
      <c r="B5946" s="1" t="s">
        <v>10290</v>
      </c>
    </row>
    <row r="5947" spans="2:2">
      <c r="B5947" s="1" t="s">
        <v>10291</v>
      </c>
    </row>
    <row r="5948" spans="2:2">
      <c r="B5948" s="1" t="s">
        <v>10292</v>
      </c>
    </row>
    <row r="5949" spans="2:2">
      <c r="B5949" s="1" t="s">
        <v>10293</v>
      </c>
    </row>
    <row r="5950" spans="2:2">
      <c r="B5950" s="1" t="s">
        <v>10294</v>
      </c>
    </row>
    <row r="5951" spans="2:2">
      <c r="B5951" s="1" t="s">
        <v>10295</v>
      </c>
    </row>
    <row r="5952" spans="2:2">
      <c r="B5952" s="1" t="s">
        <v>10296</v>
      </c>
    </row>
    <row r="5953" spans="2:2">
      <c r="B5953" s="1" t="s">
        <v>10297</v>
      </c>
    </row>
    <row r="5954" spans="2:2">
      <c r="B5954" s="1" t="s">
        <v>10298</v>
      </c>
    </row>
    <row r="5955" spans="2:2">
      <c r="B5955" s="1" t="s">
        <v>10299</v>
      </c>
    </row>
    <row r="5956" spans="2:2">
      <c r="B5956" s="1" t="s">
        <v>10300</v>
      </c>
    </row>
    <row r="5957" spans="2:2">
      <c r="B5957" s="1" t="s">
        <v>10301</v>
      </c>
    </row>
    <row r="5958" spans="2:2">
      <c r="B5958" s="1" t="s">
        <v>10302</v>
      </c>
    </row>
    <row r="5959" spans="2:2">
      <c r="B5959" s="1" t="s">
        <v>10303</v>
      </c>
    </row>
    <row r="5960" spans="2:2">
      <c r="B5960" s="1" t="s">
        <v>10304</v>
      </c>
    </row>
    <row r="5961" spans="2:2">
      <c r="B5961" s="1" t="s">
        <v>10305</v>
      </c>
    </row>
    <row r="5962" spans="2:2">
      <c r="B5962" s="1" t="s">
        <v>10306</v>
      </c>
    </row>
    <row r="5963" spans="2:2">
      <c r="B5963" s="1" t="s">
        <v>10307</v>
      </c>
    </row>
    <row r="5964" spans="2:2">
      <c r="B5964" s="1" t="s">
        <v>10308</v>
      </c>
    </row>
    <row r="5965" spans="2:2">
      <c r="B5965" s="1" t="s">
        <v>10309</v>
      </c>
    </row>
    <row r="5966" spans="2:2">
      <c r="B5966" s="1" t="s">
        <v>10310</v>
      </c>
    </row>
    <row r="5967" spans="2:2">
      <c r="B5967" s="1" t="s">
        <v>10311</v>
      </c>
    </row>
    <row r="5968" spans="2:2">
      <c r="B5968" s="1" t="s">
        <v>10312</v>
      </c>
    </row>
    <row r="5969" spans="2:2">
      <c r="B5969" s="1" t="s">
        <v>10313</v>
      </c>
    </row>
    <row r="5970" spans="2:2">
      <c r="B5970" s="1" t="s">
        <v>10314</v>
      </c>
    </row>
    <row r="5971" spans="2:2">
      <c r="B5971" s="1" t="s">
        <v>10315</v>
      </c>
    </row>
    <row r="5972" spans="2:2">
      <c r="B5972" s="1" t="s">
        <v>10316</v>
      </c>
    </row>
    <row r="5973" spans="2:2">
      <c r="B5973" s="1" t="s">
        <v>10317</v>
      </c>
    </row>
    <row r="5974" spans="2:2">
      <c r="B5974" s="1" t="s">
        <v>10318</v>
      </c>
    </row>
    <row r="5975" spans="2:2">
      <c r="B5975" s="1" t="s">
        <v>10319</v>
      </c>
    </row>
    <row r="5976" spans="2:2">
      <c r="B5976" s="1" t="s">
        <v>10320</v>
      </c>
    </row>
    <row r="5977" spans="2:2">
      <c r="B5977" s="1" t="s">
        <v>10321</v>
      </c>
    </row>
    <row r="5978" spans="2:2">
      <c r="B5978" s="1" t="s">
        <v>10322</v>
      </c>
    </row>
    <row r="5979" spans="2:2">
      <c r="B5979" s="1" t="s">
        <v>10323</v>
      </c>
    </row>
    <row r="5980" spans="2:2">
      <c r="B5980" s="1" t="s">
        <v>10324</v>
      </c>
    </row>
    <row r="5981" spans="2:2">
      <c r="B5981" s="1" t="s">
        <v>10325</v>
      </c>
    </row>
    <row r="5982" spans="2:2">
      <c r="B5982" s="1" t="s">
        <v>10326</v>
      </c>
    </row>
    <row r="5983" spans="2:2">
      <c r="B5983" s="1" t="s">
        <v>10327</v>
      </c>
    </row>
    <row r="5984" spans="2:2">
      <c r="B5984" s="1" t="s">
        <v>10328</v>
      </c>
    </row>
    <row r="5985" spans="2:2">
      <c r="B5985" s="1" t="s">
        <v>10329</v>
      </c>
    </row>
    <row r="5986" spans="2:2">
      <c r="B5986" s="1" t="s">
        <v>10330</v>
      </c>
    </row>
    <row r="5987" spans="2:2">
      <c r="B5987" s="1" t="s">
        <v>10331</v>
      </c>
    </row>
    <row r="5988" spans="2:2">
      <c r="B5988" s="1" t="s">
        <v>10332</v>
      </c>
    </row>
    <row r="5989" spans="2:2">
      <c r="B5989" s="1" t="s">
        <v>10333</v>
      </c>
    </row>
    <row r="5990" spans="2:2">
      <c r="B5990" s="1" t="s">
        <v>10334</v>
      </c>
    </row>
    <row r="5991" spans="2:2">
      <c r="B5991" s="1" t="s">
        <v>10335</v>
      </c>
    </row>
    <row r="5992" spans="2:2">
      <c r="B5992" s="1" t="s">
        <v>10336</v>
      </c>
    </row>
    <row r="5993" spans="2:2">
      <c r="B5993" s="1" t="s">
        <v>10337</v>
      </c>
    </row>
    <row r="5994" spans="2:2">
      <c r="B5994" s="1" t="s">
        <v>10338</v>
      </c>
    </row>
    <row r="5995" spans="2:2">
      <c r="B5995" s="1" t="s">
        <v>10339</v>
      </c>
    </row>
    <row r="5996" spans="2:2">
      <c r="B5996" s="1" t="s">
        <v>10340</v>
      </c>
    </row>
    <row r="5997" spans="2:2">
      <c r="B5997" s="1" t="s">
        <v>10341</v>
      </c>
    </row>
    <row r="5998" spans="2:2">
      <c r="B5998" s="1" t="s">
        <v>10342</v>
      </c>
    </row>
    <row r="5999" spans="2:2">
      <c r="B5999" s="1" t="s">
        <v>10343</v>
      </c>
    </row>
    <row r="6000" spans="2:2">
      <c r="B6000" s="1" t="s">
        <v>10344</v>
      </c>
    </row>
    <row r="6001" spans="2:2">
      <c r="B6001" s="1" t="s">
        <v>10345</v>
      </c>
    </row>
    <row r="6002" spans="2:2">
      <c r="B6002" s="1" t="s">
        <v>10346</v>
      </c>
    </row>
    <row r="6003" spans="2:2">
      <c r="B6003" s="1" t="s">
        <v>10347</v>
      </c>
    </row>
    <row r="6004" spans="2:2">
      <c r="B6004" s="1" t="s">
        <v>10348</v>
      </c>
    </row>
    <row r="6005" spans="2:2">
      <c r="B6005" s="1" t="s">
        <v>10349</v>
      </c>
    </row>
    <row r="6006" spans="2:2">
      <c r="B6006" s="1" t="s">
        <v>10350</v>
      </c>
    </row>
    <row r="6007" spans="2:2">
      <c r="B6007" s="1" t="s">
        <v>10351</v>
      </c>
    </row>
    <row r="6008" spans="2:2">
      <c r="B6008" s="1" t="s">
        <v>10352</v>
      </c>
    </row>
    <row r="6009" spans="2:2">
      <c r="B6009" s="1" t="s">
        <v>10353</v>
      </c>
    </row>
    <row r="6010" spans="2:2">
      <c r="B6010" s="1" t="s">
        <v>10354</v>
      </c>
    </row>
    <row r="6011" spans="2:2">
      <c r="B6011" s="1" t="s">
        <v>10355</v>
      </c>
    </row>
    <row r="6012" spans="2:2">
      <c r="B6012" s="1" t="s">
        <v>10356</v>
      </c>
    </row>
    <row r="6013" spans="2:2">
      <c r="B6013" s="1" t="s">
        <v>10357</v>
      </c>
    </row>
    <row r="6014" spans="2:2">
      <c r="B6014" s="1" t="s">
        <v>10358</v>
      </c>
    </row>
    <row r="6015" spans="2:2">
      <c r="B6015" s="1" t="s">
        <v>10359</v>
      </c>
    </row>
    <row r="6016" spans="2:2">
      <c r="B6016" s="1" t="s">
        <v>10360</v>
      </c>
    </row>
    <row r="6017" spans="2:2">
      <c r="B6017" s="1" t="s">
        <v>10361</v>
      </c>
    </row>
    <row r="6018" spans="2:2">
      <c r="B6018" s="1" t="s">
        <v>10362</v>
      </c>
    </row>
    <row r="6019" spans="2:2">
      <c r="B6019" s="1" t="s">
        <v>10363</v>
      </c>
    </row>
    <row r="6020" spans="2:2">
      <c r="B6020" s="1" t="s">
        <v>10364</v>
      </c>
    </row>
    <row r="6021" spans="2:2">
      <c r="B6021" s="1" t="s">
        <v>10365</v>
      </c>
    </row>
    <row r="6022" spans="2:2">
      <c r="B6022" s="1" t="s">
        <v>10366</v>
      </c>
    </row>
    <row r="6023" spans="2:2">
      <c r="B6023" s="1" t="s">
        <v>10367</v>
      </c>
    </row>
    <row r="6024" spans="2:2">
      <c r="B6024" s="1" t="s">
        <v>10368</v>
      </c>
    </row>
    <row r="6025" spans="2:2">
      <c r="B6025" s="1" t="s">
        <v>10369</v>
      </c>
    </row>
    <row r="6026" spans="2:2">
      <c r="B6026" s="1" t="s">
        <v>10370</v>
      </c>
    </row>
    <row r="6027" spans="2:2">
      <c r="B6027" s="1" t="s">
        <v>10371</v>
      </c>
    </row>
    <row r="6028" spans="2:2">
      <c r="B6028" s="1" t="s">
        <v>10372</v>
      </c>
    </row>
    <row r="6029" spans="2:2">
      <c r="B6029" s="1" t="s">
        <v>10373</v>
      </c>
    </row>
    <row r="6030" spans="2:2">
      <c r="B6030" s="1" t="s">
        <v>10374</v>
      </c>
    </row>
    <row r="6031" spans="2:2">
      <c r="B6031" s="1" t="s">
        <v>10375</v>
      </c>
    </row>
    <row r="6032" spans="2:2">
      <c r="B6032" s="1" t="s">
        <v>10376</v>
      </c>
    </row>
    <row r="6033" spans="2:2">
      <c r="B6033" s="1" t="s">
        <v>10377</v>
      </c>
    </row>
    <row r="6034" spans="2:2">
      <c r="B6034" s="1" t="s">
        <v>10378</v>
      </c>
    </row>
    <row r="6035" spans="2:2">
      <c r="B6035" s="1" t="s">
        <v>10379</v>
      </c>
    </row>
    <row r="6036" spans="2:2">
      <c r="B6036" s="1" t="s">
        <v>10380</v>
      </c>
    </row>
    <row r="6037" spans="2:2">
      <c r="B6037" s="1" t="s">
        <v>10381</v>
      </c>
    </row>
    <row r="6038" spans="2:2">
      <c r="B6038" s="1" t="s">
        <v>10382</v>
      </c>
    </row>
    <row r="6039" spans="2:2">
      <c r="B6039" s="1" t="s">
        <v>10383</v>
      </c>
    </row>
    <row r="6040" spans="2:2">
      <c r="B6040" s="1" t="s">
        <v>10384</v>
      </c>
    </row>
    <row r="6041" spans="2:2">
      <c r="B6041" s="1" t="s">
        <v>10385</v>
      </c>
    </row>
    <row r="6042" spans="2:2">
      <c r="B6042" s="1" t="s">
        <v>10386</v>
      </c>
    </row>
    <row r="6043" spans="2:2">
      <c r="B6043" s="1" t="s">
        <v>10387</v>
      </c>
    </row>
    <row r="6044" spans="2:2">
      <c r="B6044" s="1" t="s">
        <v>10388</v>
      </c>
    </row>
    <row r="6045" spans="2:2">
      <c r="B6045" s="1" t="s">
        <v>10389</v>
      </c>
    </row>
    <row r="6046" spans="2:2">
      <c r="B6046" s="1" t="s">
        <v>10390</v>
      </c>
    </row>
    <row r="6047" spans="2:2">
      <c r="B6047" s="1" t="s">
        <v>10391</v>
      </c>
    </row>
    <row r="6048" spans="2:2">
      <c r="B6048" s="1" t="s">
        <v>10392</v>
      </c>
    </row>
    <row r="6049" spans="2:2">
      <c r="B6049" s="1" t="s">
        <v>10393</v>
      </c>
    </row>
    <row r="6050" spans="2:2">
      <c r="B6050" s="1" t="s">
        <v>10394</v>
      </c>
    </row>
    <row r="6051" spans="2:2">
      <c r="B6051" s="1" t="s">
        <v>10395</v>
      </c>
    </row>
    <row r="6052" spans="2:2">
      <c r="B6052" s="1" t="s">
        <v>10396</v>
      </c>
    </row>
    <row r="6053" spans="2:2">
      <c r="B6053" s="1" t="s">
        <v>10397</v>
      </c>
    </row>
    <row r="6054" spans="2:2">
      <c r="B6054" s="1" t="s">
        <v>10398</v>
      </c>
    </row>
    <row r="6055" spans="2:2">
      <c r="B6055" s="1" t="s">
        <v>10399</v>
      </c>
    </row>
    <row r="6056" spans="2:2">
      <c r="B6056" s="1" t="s">
        <v>10400</v>
      </c>
    </row>
    <row r="6057" spans="2:2">
      <c r="B6057" s="1" t="s">
        <v>10401</v>
      </c>
    </row>
    <row r="6058" spans="2:2">
      <c r="B6058" s="1" t="s">
        <v>10402</v>
      </c>
    </row>
    <row r="6059" spans="2:2">
      <c r="B6059" s="1" t="s">
        <v>10403</v>
      </c>
    </row>
    <row r="6060" spans="2:2">
      <c r="B6060" s="1" t="s">
        <v>10404</v>
      </c>
    </row>
    <row r="6061" spans="2:2">
      <c r="B6061" s="1" t="s">
        <v>97</v>
      </c>
    </row>
    <row r="6062" spans="2:2">
      <c r="B6062" s="1" t="s">
        <v>10405</v>
      </c>
    </row>
    <row r="6063" spans="2:2">
      <c r="B6063" s="1" t="s">
        <v>10406</v>
      </c>
    </row>
    <row r="6064" spans="2:2">
      <c r="B6064" s="1" t="s">
        <v>10407</v>
      </c>
    </row>
    <row r="6065" spans="2:2">
      <c r="B6065" s="1" t="s">
        <v>10408</v>
      </c>
    </row>
    <row r="6066" spans="2:2">
      <c r="B6066" s="1" t="s">
        <v>10409</v>
      </c>
    </row>
    <row r="6067" spans="2:2">
      <c r="B6067" s="1" t="s">
        <v>10410</v>
      </c>
    </row>
    <row r="6068" spans="2:2">
      <c r="B6068" s="1" t="s">
        <v>10411</v>
      </c>
    </row>
    <row r="6069" spans="2:2">
      <c r="B6069" s="1" t="s">
        <v>10412</v>
      </c>
    </row>
    <row r="6070" spans="2:2">
      <c r="B6070" s="1" t="s">
        <v>10413</v>
      </c>
    </row>
    <row r="6071" spans="2:2">
      <c r="B6071" s="1" t="s">
        <v>10414</v>
      </c>
    </row>
    <row r="6072" spans="2:2">
      <c r="B6072" s="1" t="s">
        <v>10415</v>
      </c>
    </row>
    <row r="6073" spans="2:2">
      <c r="B6073" s="1" t="s">
        <v>10416</v>
      </c>
    </row>
    <row r="6074" spans="2:2">
      <c r="B6074" s="1" t="s">
        <v>10417</v>
      </c>
    </row>
    <row r="6075" spans="2:2">
      <c r="B6075" s="1" t="s">
        <v>10418</v>
      </c>
    </row>
    <row r="6076" spans="2:2">
      <c r="B6076" s="1" t="s">
        <v>10419</v>
      </c>
    </row>
    <row r="6077" spans="2:2">
      <c r="B6077" s="1" t="s">
        <v>10420</v>
      </c>
    </row>
    <row r="6078" spans="2:2">
      <c r="B6078" s="1" t="s">
        <v>10421</v>
      </c>
    </row>
    <row r="6079" spans="2:2">
      <c r="B6079" s="1" t="s">
        <v>10422</v>
      </c>
    </row>
    <row r="6080" spans="2:2">
      <c r="B6080" s="1" t="s">
        <v>10423</v>
      </c>
    </row>
    <row r="6081" spans="2:2">
      <c r="B6081" s="1" t="s">
        <v>10424</v>
      </c>
    </row>
    <row r="6082" spans="2:2">
      <c r="B6082" s="1" t="s">
        <v>10425</v>
      </c>
    </row>
    <row r="6083" spans="2:2">
      <c r="B6083" s="1" t="s">
        <v>10426</v>
      </c>
    </row>
    <row r="6084" spans="2:2">
      <c r="B6084" s="1" t="s">
        <v>10427</v>
      </c>
    </row>
    <row r="6085" spans="2:2">
      <c r="B6085" s="1" t="s">
        <v>10428</v>
      </c>
    </row>
    <row r="6086" spans="2:2">
      <c r="B6086" s="1" t="s">
        <v>10429</v>
      </c>
    </row>
    <row r="6087" spans="2:2">
      <c r="B6087" s="1" t="s">
        <v>10430</v>
      </c>
    </row>
    <row r="6088" spans="2:2">
      <c r="B6088" s="1" t="s">
        <v>10431</v>
      </c>
    </row>
    <row r="6089" spans="2:2">
      <c r="B6089" s="1" t="s">
        <v>10432</v>
      </c>
    </row>
    <row r="6090" spans="2:2">
      <c r="B6090" s="1" t="s">
        <v>10433</v>
      </c>
    </row>
    <row r="6091" spans="2:2">
      <c r="B6091" s="1" t="s">
        <v>10434</v>
      </c>
    </row>
    <row r="6092" spans="2:2">
      <c r="B6092" s="1" t="s">
        <v>10435</v>
      </c>
    </row>
    <row r="6093" spans="2:2">
      <c r="B6093" s="1" t="s">
        <v>928</v>
      </c>
    </row>
    <row r="6094" spans="2:2">
      <c r="B6094" s="1" t="s">
        <v>10436</v>
      </c>
    </row>
    <row r="6095" spans="2:2">
      <c r="B6095" s="1" t="s">
        <v>10437</v>
      </c>
    </row>
    <row r="6096" spans="2:2">
      <c r="B6096" s="1" t="s">
        <v>10438</v>
      </c>
    </row>
    <row r="6097" spans="2:2">
      <c r="B6097" s="1" t="s">
        <v>10439</v>
      </c>
    </row>
    <row r="6098" spans="2:2">
      <c r="B6098" s="1" t="s">
        <v>10440</v>
      </c>
    </row>
    <row r="6099" spans="2:2">
      <c r="B6099" s="1" t="s">
        <v>10441</v>
      </c>
    </row>
    <row r="6100" spans="2:2">
      <c r="B6100" s="1" t="s">
        <v>10442</v>
      </c>
    </row>
    <row r="6101" spans="2:2">
      <c r="B6101" s="1" t="s">
        <v>10443</v>
      </c>
    </row>
    <row r="6102" spans="2:2">
      <c r="B6102" s="1" t="s">
        <v>10444</v>
      </c>
    </row>
    <row r="6103" spans="2:2">
      <c r="B6103" s="1" t="s">
        <v>10445</v>
      </c>
    </row>
    <row r="6104" spans="2:2">
      <c r="B6104" s="1" t="s">
        <v>10446</v>
      </c>
    </row>
    <row r="6105" spans="2:2">
      <c r="B6105" s="1" t="s">
        <v>10447</v>
      </c>
    </row>
    <row r="6106" spans="2:2">
      <c r="B6106" s="1" t="s">
        <v>10448</v>
      </c>
    </row>
    <row r="6107" spans="2:2">
      <c r="B6107" s="1" t="s">
        <v>10449</v>
      </c>
    </row>
    <row r="6108" spans="2:2">
      <c r="B6108" s="1" t="s">
        <v>10450</v>
      </c>
    </row>
    <row r="6109" spans="2:2">
      <c r="B6109" s="1" t="s">
        <v>10451</v>
      </c>
    </row>
    <row r="6110" spans="2:2">
      <c r="B6110" s="1" t="s">
        <v>10452</v>
      </c>
    </row>
    <row r="6111" spans="2:2">
      <c r="B6111" s="1" t="s">
        <v>10453</v>
      </c>
    </row>
    <row r="6112" spans="2:2">
      <c r="B6112" s="1" t="s">
        <v>10454</v>
      </c>
    </row>
    <row r="6113" spans="2:2">
      <c r="B6113" s="1" t="s">
        <v>10455</v>
      </c>
    </row>
    <row r="6114" spans="2:2">
      <c r="B6114" s="1" t="s">
        <v>10456</v>
      </c>
    </row>
    <row r="6115" spans="2:2">
      <c r="B6115" s="1" t="s">
        <v>10457</v>
      </c>
    </row>
    <row r="6116" spans="2:2">
      <c r="B6116" s="1" t="s">
        <v>10458</v>
      </c>
    </row>
    <row r="6117" spans="2:2">
      <c r="B6117" s="1" t="s">
        <v>10459</v>
      </c>
    </row>
    <row r="6118" spans="2:2">
      <c r="B6118" s="1" t="s">
        <v>10460</v>
      </c>
    </row>
    <row r="6119" spans="2:2">
      <c r="B6119" s="1" t="s">
        <v>10461</v>
      </c>
    </row>
    <row r="6120" spans="2:2">
      <c r="B6120" s="1" t="s">
        <v>10462</v>
      </c>
    </row>
    <row r="6121" spans="2:2">
      <c r="B6121" s="1" t="s">
        <v>10463</v>
      </c>
    </row>
    <row r="6122" spans="2:2">
      <c r="B6122" s="1" t="s">
        <v>10464</v>
      </c>
    </row>
    <row r="6123" spans="2:2">
      <c r="B6123" s="1" t="s">
        <v>10465</v>
      </c>
    </row>
    <row r="6124" spans="2:2">
      <c r="B6124" s="1" t="s">
        <v>10466</v>
      </c>
    </row>
    <row r="6125" spans="2:2">
      <c r="B6125" s="1" t="s">
        <v>10467</v>
      </c>
    </row>
    <row r="6126" spans="2:2">
      <c r="B6126" s="1" t="s">
        <v>10468</v>
      </c>
    </row>
    <row r="6127" spans="2:2">
      <c r="B6127" s="1" t="s">
        <v>10469</v>
      </c>
    </row>
    <row r="6128" spans="2:2">
      <c r="B6128" s="1" t="s">
        <v>929</v>
      </c>
    </row>
    <row r="6129" spans="2:2">
      <c r="B6129" s="1" t="s">
        <v>10470</v>
      </c>
    </row>
    <row r="6130" spans="2:2">
      <c r="B6130" s="1" t="s">
        <v>10471</v>
      </c>
    </row>
    <row r="6131" spans="2:2">
      <c r="B6131" s="1" t="s">
        <v>10472</v>
      </c>
    </row>
    <row r="6132" spans="2:2">
      <c r="B6132" s="1" t="s">
        <v>10473</v>
      </c>
    </row>
    <row r="6133" spans="2:2">
      <c r="B6133" s="1" t="s">
        <v>10474</v>
      </c>
    </row>
    <row r="6134" spans="2:2">
      <c r="B6134" s="1" t="s">
        <v>10475</v>
      </c>
    </row>
    <row r="6135" spans="2:2">
      <c r="B6135" s="1" t="s">
        <v>10476</v>
      </c>
    </row>
    <row r="6136" spans="2:2">
      <c r="B6136" s="1" t="s">
        <v>10477</v>
      </c>
    </row>
    <row r="6137" spans="2:2">
      <c r="B6137" s="1" t="s">
        <v>10478</v>
      </c>
    </row>
    <row r="6138" spans="2:2">
      <c r="B6138" s="1" t="s">
        <v>10479</v>
      </c>
    </row>
    <row r="6139" spans="2:2">
      <c r="B6139" s="1" t="s">
        <v>10480</v>
      </c>
    </row>
    <row r="6140" spans="2:2">
      <c r="B6140" s="1" t="s">
        <v>10481</v>
      </c>
    </row>
    <row r="6141" spans="2:2">
      <c r="B6141" s="1" t="s">
        <v>138</v>
      </c>
    </row>
    <row r="6142" spans="2:2">
      <c r="B6142" s="1" t="s">
        <v>10482</v>
      </c>
    </row>
    <row r="6143" spans="2:2">
      <c r="B6143" s="1" t="s">
        <v>10483</v>
      </c>
    </row>
    <row r="6144" spans="2:2">
      <c r="B6144" s="1" t="s">
        <v>10484</v>
      </c>
    </row>
    <row r="6145" spans="2:2">
      <c r="B6145" s="1" t="s">
        <v>10485</v>
      </c>
    </row>
    <row r="6146" spans="2:2">
      <c r="B6146" s="1" t="s">
        <v>10486</v>
      </c>
    </row>
    <row r="6147" spans="2:2">
      <c r="B6147" s="1" t="s">
        <v>10487</v>
      </c>
    </row>
    <row r="6148" spans="2:2">
      <c r="B6148" s="1" t="s">
        <v>10488</v>
      </c>
    </row>
    <row r="6149" spans="2:2">
      <c r="B6149" s="1" t="s">
        <v>10489</v>
      </c>
    </row>
    <row r="6150" spans="2:2">
      <c r="B6150" s="1" t="s">
        <v>10490</v>
      </c>
    </row>
    <row r="6151" spans="2:2">
      <c r="B6151" s="1" t="s">
        <v>10491</v>
      </c>
    </row>
    <row r="6152" spans="2:2">
      <c r="B6152" s="1" t="s">
        <v>10492</v>
      </c>
    </row>
    <row r="6153" spans="2:2">
      <c r="B6153" s="1" t="s">
        <v>10493</v>
      </c>
    </row>
    <row r="6154" spans="2:2">
      <c r="B6154" s="1" t="s">
        <v>10494</v>
      </c>
    </row>
    <row r="6155" spans="2:2">
      <c r="B6155" s="1" t="s">
        <v>10495</v>
      </c>
    </row>
    <row r="6156" spans="2:2">
      <c r="B6156" s="1" t="s">
        <v>222</v>
      </c>
    </row>
    <row r="6157" spans="2:2">
      <c r="B6157" s="1" t="s">
        <v>10496</v>
      </c>
    </row>
    <row r="6158" spans="2:2">
      <c r="B6158" s="1" t="s">
        <v>10497</v>
      </c>
    </row>
    <row r="6159" spans="2:2">
      <c r="B6159" s="1" t="s">
        <v>10498</v>
      </c>
    </row>
    <row r="6160" spans="2:2">
      <c r="B6160" s="1" t="s">
        <v>10499</v>
      </c>
    </row>
    <row r="6161" spans="2:2">
      <c r="B6161" s="1" t="s">
        <v>10500</v>
      </c>
    </row>
    <row r="6162" spans="2:2">
      <c r="B6162" s="1" t="s">
        <v>10501</v>
      </c>
    </row>
    <row r="6163" spans="2:2">
      <c r="B6163" s="1" t="s">
        <v>10502</v>
      </c>
    </row>
    <row r="6164" spans="2:2">
      <c r="B6164" s="1" t="s">
        <v>10503</v>
      </c>
    </row>
    <row r="6165" spans="2:2">
      <c r="B6165" s="1" t="s">
        <v>10504</v>
      </c>
    </row>
    <row r="6166" spans="2:2">
      <c r="B6166" s="1" t="s">
        <v>10505</v>
      </c>
    </row>
    <row r="6167" spans="2:2">
      <c r="B6167" s="1" t="s">
        <v>10506</v>
      </c>
    </row>
    <row r="6168" spans="2:2">
      <c r="B6168" s="1" t="s">
        <v>10507</v>
      </c>
    </row>
    <row r="6169" spans="2:2">
      <c r="B6169" s="1" t="s">
        <v>10508</v>
      </c>
    </row>
    <row r="6170" spans="2:2">
      <c r="B6170" s="1" t="s">
        <v>488</v>
      </c>
    </row>
    <row r="6171" spans="2:2">
      <c r="B6171" s="1" t="s">
        <v>10509</v>
      </c>
    </row>
    <row r="6172" spans="2:2">
      <c r="B6172" s="1" t="s">
        <v>10510</v>
      </c>
    </row>
    <row r="6173" spans="2:2">
      <c r="B6173" s="1" t="s">
        <v>10511</v>
      </c>
    </row>
    <row r="6174" spans="2:2">
      <c r="B6174" s="1" t="s">
        <v>10512</v>
      </c>
    </row>
    <row r="6175" spans="2:2">
      <c r="B6175" s="1" t="s">
        <v>10513</v>
      </c>
    </row>
    <row r="6176" spans="2:2">
      <c r="B6176" s="1" t="s">
        <v>10514</v>
      </c>
    </row>
    <row r="6177" spans="2:2">
      <c r="B6177" s="1" t="s">
        <v>10515</v>
      </c>
    </row>
    <row r="6178" spans="2:2">
      <c r="B6178" s="1" t="s">
        <v>42</v>
      </c>
    </row>
    <row r="6179" spans="2:2">
      <c r="B6179" s="1" t="s">
        <v>10516</v>
      </c>
    </row>
    <row r="6180" spans="2:2">
      <c r="B6180" s="1" t="s">
        <v>306</v>
      </c>
    </row>
    <row r="6181" spans="2:2">
      <c r="B6181" s="1" t="s">
        <v>10517</v>
      </c>
    </row>
    <row r="6182" spans="2:2">
      <c r="B6182" s="1" t="s">
        <v>10518</v>
      </c>
    </row>
    <row r="6183" spans="2:2">
      <c r="B6183" s="1" t="s">
        <v>10519</v>
      </c>
    </row>
    <row r="6184" spans="2:2">
      <c r="B6184" s="1" t="s">
        <v>10520</v>
      </c>
    </row>
    <row r="6185" spans="2:2">
      <c r="B6185" s="1" t="s">
        <v>10521</v>
      </c>
    </row>
    <row r="6186" spans="2:2">
      <c r="B6186" s="1" t="s">
        <v>10522</v>
      </c>
    </row>
    <row r="6187" spans="2:2">
      <c r="B6187" s="1" t="s">
        <v>10523</v>
      </c>
    </row>
    <row r="6188" spans="2:2">
      <c r="B6188" s="1" t="s">
        <v>10524</v>
      </c>
    </row>
    <row r="6189" spans="2:2">
      <c r="B6189" s="1" t="s">
        <v>10525</v>
      </c>
    </row>
    <row r="6190" spans="2:2">
      <c r="B6190" s="1" t="s">
        <v>10526</v>
      </c>
    </row>
    <row r="6191" spans="2:2">
      <c r="B6191" s="1" t="s">
        <v>10527</v>
      </c>
    </row>
    <row r="6192" spans="2:2">
      <c r="B6192" s="1" t="s">
        <v>10528</v>
      </c>
    </row>
    <row r="6193" spans="2:2">
      <c r="B6193" s="1" t="s">
        <v>10529</v>
      </c>
    </row>
    <row r="6194" spans="2:2">
      <c r="B6194" s="1" t="s">
        <v>10530</v>
      </c>
    </row>
    <row r="6195" spans="2:2">
      <c r="B6195" s="1" t="s">
        <v>10531</v>
      </c>
    </row>
    <row r="6196" spans="2:2">
      <c r="B6196" s="1" t="s">
        <v>10532</v>
      </c>
    </row>
    <row r="6197" spans="2:2">
      <c r="B6197" s="1" t="s">
        <v>10533</v>
      </c>
    </row>
    <row r="6198" spans="2:2">
      <c r="B6198" s="1" t="s">
        <v>10534</v>
      </c>
    </row>
    <row r="6199" spans="2:2">
      <c r="B6199" s="1" t="s">
        <v>10535</v>
      </c>
    </row>
    <row r="6200" spans="2:2">
      <c r="B6200" s="1" t="s">
        <v>10536</v>
      </c>
    </row>
    <row r="6201" spans="2:2">
      <c r="B6201" s="1" t="s">
        <v>10537</v>
      </c>
    </row>
    <row r="6202" spans="2:2">
      <c r="B6202" s="1" t="s">
        <v>10538</v>
      </c>
    </row>
    <row r="6203" spans="2:2">
      <c r="B6203" s="1" t="s">
        <v>10539</v>
      </c>
    </row>
    <row r="6204" spans="2:2">
      <c r="B6204" s="1" t="s">
        <v>10540</v>
      </c>
    </row>
    <row r="6205" spans="2:2">
      <c r="B6205" s="1" t="s">
        <v>10541</v>
      </c>
    </row>
    <row r="6206" spans="2:2">
      <c r="B6206" s="1" t="s">
        <v>10542</v>
      </c>
    </row>
    <row r="6207" spans="2:2">
      <c r="B6207" s="1" t="s">
        <v>10543</v>
      </c>
    </row>
    <row r="6208" spans="2:2">
      <c r="B6208" s="1" t="s">
        <v>10544</v>
      </c>
    </row>
    <row r="6209" spans="2:2">
      <c r="B6209" s="1" t="s">
        <v>10545</v>
      </c>
    </row>
    <row r="6210" spans="2:2">
      <c r="B6210" s="1" t="s">
        <v>10546</v>
      </c>
    </row>
    <row r="6211" spans="2:2">
      <c r="B6211" s="1" t="s">
        <v>10547</v>
      </c>
    </row>
    <row r="6212" spans="2:2">
      <c r="B6212" s="1" t="s">
        <v>10548</v>
      </c>
    </row>
    <row r="6213" spans="2:2">
      <c r="B6213" s="1" t="s">
        <v>10549</v>
      </c>
    </row>
    <row r="6214" spans="2:2">
      <c r="B6214" s="1" t="s">
        <v>10550</v>
      </c>
    </row>
    <row r="6215" spans="2:2">
      <c r="B6215" s="1" t="s">
        <v>10551</v>
      </c>
    </row>
    <row r="6216" spans="2:2">
      <c r="B6216" s="1" t="s">
        <v>10552</v>
      </c>
    </row>
    <row r="6217" spans="2:2">
      <c r="B6217" s="1" t="s">
        <v>10553</v>
      </c>
    </row>
    <row r="6218" spans="2:2">
      <c r="B6218" s="1" t="s">
        <v>10554</v>
      </c>
    </row>
    <row r="6219" spans="2:2">
      <c r="B6219" s="1" t="s">
        <v>10555</v>
      </c>
    </row>
    <row r="6220" spans="2:2">
      <c r="B6220" s="1" t="s">
        <v>10556</v>
      </c>
    </row>
    <row r="6221" spans="2:2">
      <c r="B6221" s="1" t="s">
        <v>10557</v>
      </c>
    </row>
    <row r="6222" spans="2:2">
      <c r="B6222" s="1" t="s">
        <v>10558</v>
      </c>
    </row>
    <row r="6223" spans="2:2">
      <c r="B6223" s="1" t="s">
        <v>10559</v>
      </c>
    </row>
    <row r="6224" spans="2:2">
      <c r="B6224" s="1" t="s">
        <v>10560</v>
      </c>
    </row>
    <row r="6225" spans="2:2">
      <c r="B6225" s="1" t="s">
        <v>10561</v>
      </c>
    </row>
    <row r="6226" spans="2:2">
      <c r="B6226" s="1" t="s">
        <v>10562</v>
      </c>
    </row>
    <row r="6227" spans="2:2">
      <c r="B6227" s="1" t="s">
        <v>10563</v>
      </c>
    </row>
    <row r="6228" spans="2:2">
      <c r="B6228" s="1" t="s">
        <v>10564</v>
      </c>
    </row>
    <row r="6229" spans="2:2">
      <c r="B6229" s="1" t="s">
        <v>10565</v>
      </c>
    </row>
    <row r="6230" spans="2:2">
      <c r="B6230" s="1" t="s">
        <v>10566</v>
      </c>
    </row>
    <row r="6231" spans="2:2">
      <c r="B6231" s="1" t="s">
        <v>10567</v>
      </c>
    </row>
    <row r="6232" spans="2:2">
      <c r="B6232" s="1" t="s">
        <v>10568</v>
      </c>
    </row>
    <row r="6233" spans="2:2">
      <c r="B6233" s="1" t="s">
        <v>10569</v>
      </c>
    </row>
    <row r="6234" spans="2:2">
      <c r="B6234" s="1" t="s">
        <v>10570</v>
      </c>
    </row>
    <row r="6235" spans="2:2">
      <c r="B6235" s="1" t="s">
        <v>10571</v>
      </c>
    </row>
    <row r="6236" spans="2:2">
      <c r="B6236" s="1" t="s">
        <v>10572</v>
      </c>
    </row>
    <row r="6237" spans="2:2">
      <c r="B6237" s="1" t="s">
        <v>10573</v>
      </c>
    </row>
    <row r="6238" spans="2:2">
      <c r="B6238" s="1" t="s">
        <v>10574</v>
      </c>
    </row>
    <row r="6239" spans="2:2">
      <c r="B6239" s="1" t="s">
        <v>10575</v>
      </c>
    </row>
    <row r="6240" spans="2:2">
      <c r="B6240" s="1" t="s">
        <v>10576</v>
      </c>
    </row>
    <row r="6241" spans="2:2">
      <c r="B6241" s="1" t="s">
        <v>10577</v>
      </c>
    </row>
    <row r="6242" spans="2:2">
      <c r="B6242" s="1" t="s">
        <v>10578</v>
      </c>
    </row>
    <row r="6243" spans="2:2">
      <c r="B6243" s="1" t="s">
        <v>70</v>
      </c>
    </row>
    <row r="6244" spans="2:2">
      <c r="B6244" s="1" t="s">
        <v>10579</v>
      </c>
    </row>
    <row r="6245" spans="2:2">
      <c r="B6245" s="1" t="s">
        <v>10580</v>
      </c>
    </row>
    <row r="6246" spans="2:2">
      <c r="B6246" s="1" t="s">
        <v>10581</v>
      </c>
    </row>
    <row r="6247" spans="2:2">
      <c r="B6247" s="1" t="s">
        <v>10582</v>
      </c>
    </row>
    <row r="6248" spans="2:2">
      <c r="B6248" s="1" t="s">
        <v>10583</v>
      </c>
    </row>
    <row r="6249" spans="2:2">
      <c r="B6249" s="1" t="s">
        <v>10584</v>
      </c>
    </row>
    <row r="6250" spans="2:2">
      <c r="B6250" s="1" t="s">
        <v>10585</v>
      </c>
    </row>
    <row r="6251" spans="2:2">
      <c r="B6251" s="1" t="s">
        <v>10586</v>
      </c>
    </row>
    <row r="6252" spans="2:2">
      <c r="B6252" s="1" t="s">
        <v>10587</v>
      </c>
    </row>
    <row r="6253" spans="2:2">
      <c r="B6253" s="1" t="s">
        <v>10588</v>
      </c>
    </row>
    <row r="6254" spans="2:2">
      <c r="B6254" s="1" t="s">
        <v>10589</v>
      </c>
    </row>
    <row r="6255" spans="2:2">
      <c r="B6255" s="1" t="s">
        <v>10590</v>
      </c>
    </row>
    <row r="6256" spans="2:2">
      <c r="B6256" s="1" t="s">
        <v>10591</v>
      </c>
    </row>
    <row r="6257" spans="2:2">
      <c r="B6257" s="1" t="s">
        <v>10592</v>
      </c>
    </row>
    <row r="6258" spans="2:2">
      <c r="B6258" s="1" t="s">
        <v>10593</v>
      </c>
    </row>
    <row r="6259" spans="2:2">
      <c r="B6259" s="1" t="s">
        <v>10594</v>
      </c>
    </row>
    <row r="6260" spans="2:2">
      <c r="B6260" s="1" t="s">
        <v>10595</v>
      </c>
    </row>
    <row r="6261" spans="2:2">
      <c r="B6261" s="1" t="s">
        <v>10596</v>
      </c>
    </row>
    <row r="6262" spans="2:2">
      <c r="B6262" s="1" t="s">
        <v>10597</v>
      </c>
    </row>
    <row r="6263" spans="2:2">
      <c r="B6263" s="1" t="s">
        <v>10598</v>
      </c>
    </row>
    <row r="6264" spans="2:2">
      <c r="B6264" s="1" t="s">
        <v>10599</v>
      </c>
    </row>
    <row r="6265" spans="2:2">
      <c r="B6265" s="1" t="s">
        <v>10600</v>
      </c>
    </row>
    <row r="6266" spans="2:2">
      <c r="B6266" s="1" t="s">
        <v>10601</v>
      </c>
    </row>
    <row r="6267" spans="2:2">
      <c r="B6267" s="1" t="s">
        <v>10602</v>
      </c>
    </row>
    <row r="6268" spans="2:2">
      <c r="B6268" s="1" t="s">
        <v>10603</v>
      </c>
    </row>
    <row r="6269" spans="2:2">
      <c r="B6269" s="1" t="s">
        <v>10604</v>
      </c>
    </row>
    <row r="6270" spans="2:2">
      <c r="B6270" s="1" t="s">
        <v>10605</v>
      </c>
    </row>
    <row r="6271" spans="2:2">
      <c r="B6271" s="1" t="s">
        <v>10606</v>
      </c>
    </row>
    <row r="6272" spans="2:2">
      <c r="B6272" s="1" t="s">
        <v>10607</v>
      </c>
    </row>
    <row r="6273" spans="2:2">
      <c r="B6273" s="1" t="s">
        <v>10608</v>
      </c>
    </row>
    <row r="6274" spans="2:2">
      <c r="B6274" s="1" t="s">
        <v>10609</v>
      </c>
    </row>
    <row r="6275" spans="2:2">
      <c r="B6275" s="1" t="s">
        <v>202</v>
      </c>
    </row>
    <row r="6276" spans="2:2">
      <c r="B6276" s="1" t="s">
        <v>10610</v>
      </c>
    </row>
    <row r="6277" spans="2:2">
      <c r="B6277" s="1" t="s">
        <v>10611</v>
      </c>
    </row>
    <row r="6278" spans="2:2">
      <c r="B6278" s="1" t="s">
        <v>10612</v>
      </c>
    </row>
    <row r="6279" spans="2:2">
      <c r="B6279" s="1" t="s">
        <v>10613</v>
      </c>
    </row>
    <row r="6280" spans="2:2">
      <c r="B6280" s="1" t="s">
        <v>10614</v>
      </c>
    </row>
    <row r="6281" spans="2:2">
      <c r="B6281" s="1" t="s">
        <v>10615</v>
      </c>
    </row>
    <row r="6282" spans="2:2">
      <c r="B6282" s="1" t="s">
        <v>10616</v>
      </c>
    </row>
    <row r="6283" spans="2:2">
      <c r="B6283" s="1" t="s">
        <v>10617</v>
      </c>
    </row>
    <row r="6284" spans="2:2">
      <c r="B6284" s="1" t="s">
        <v>10618</v>
      </c>
    </row>
    <row r="6285" spans="2:2">
      <c r="B6285" s="1" t="s">
        <v>10619</v>
      </c>
    </row>
    <row r="6286" spans="2:2">
      <c r="B6286" s="1" t="s">
        <v>10620</v>
      </c>
    </row>
    <row r="6287" spans="2:2">
      <c r="B6287" s="1" t="s">
        <v>10621</v>
      </c>
    </row>
    <row r="6288" spans="2:2">
      <c r="B6288" s="1" t="s">
        <v>10622</v>
      </c>
    </row>
    <row r="6289" spans="2:2">
      <c r="B6289" s="1" t="s">
        <v>10623</v>
      </c>
    </row>
    <row r="6290" spans="2:2">
      <c r="B6290" s="1" t="s">
        <v>10624</v>
      </c>
    </row>
    <row r="6291" spans="2:2">
      <c r="B6291" s="1" t="s">
        <v>10625</v>
      </c>
    </row>
    <row r="6292" spans="2:2">
      <c r="B6292" s="1" t="s">
        <v>10626</v>
      </c>
    </row>
    <row r="6293" spans="2:2">
      <c r="B6293" s="1" t="s">
        <v>10627</v>
      </c>
    </row>
    <row r="6294" spans="2:2">
      <c r="B6294" s="1" t="s">
        <v>10628</v>
      </c>
    </row>
    <row r="6295" spans="2:2">
      <c r="B6295" s="1" t="s">
        <v>10629</v>
      </c>
    </row>
    <row r="6296" spans="2:2">
      <c r="B6296" s="1" t="s">
        <v>10630</v>
      </c>
    </row>
    <row r="6297" spans="2:2">
      <c r="B6297" s="1" t="s">
        <v>520</v>
      </c>
    </row>
    <row r="6298" spans="2:2">
      <c r="B6298" s="1" t="s">
        <v>10631</v>
      </c>
    </row>
    <row r="6299" spans="2:2">
      <c r="B6299" s="1" t="s">
        <v>10632</v>
      </c>
    </row>
    <row r="6300" spans="2:2">
      <c r="B6300" s="1" t="s">
        <v>10633</v>
      </c>
    </row>
    <row r="6301" spans="2:2">
      <c r="B6301" s="1" t="s">
        <v>29</v>
      </c>
    </row>
    <row r="6302" spans="2:2">
      <c r="B6302" s="1" t="s">
        <v>10634</v>
      </c>
    </row>
    <row r="6303" spans="2:2">
      <c r="B6303" s="1" t="s">
        <v>10635</v>
      </c>
    </row>
    <row r="6304" spans="2:2">
      <c r="B6304" s="1" t="s">
        <v>10636</v>
      </c>
    </row>
    <row r="6305" spans="2:2">
      <c r="B6305" s="1" t="s">
        <v>10637</v>
      </c>
    </row>
    <row r="6306" spans="2:2">
      <c r="B6306" s="1" t="s">
        <v>10638</v>
      </c>
    </row>
    <row r="6307" spans="2:2">
      <c r="B6307" s="1" t="s">
        <v>10639</v>
      </c>
    </row>
    <row r="6308" spans="2:2">
      <c r="B6308" s="1" t="s">
        <v>10640</v>
      </c>
    </row>
    <row r="6309" spans="2:2">
      <c r="B6309" s="1" t="s">
        <v>10641</v>
      </c>
    </row>
    <row r="6310" spans="2:2">
      <c r="B6310" s="1" t="s">
        <v>10642</v>
      </c>
    </row>
    <row r="6311" spans="2:2">
      <c r="B6311" s="1" t="s">
        <v>10643</v>
      </c>
    </row>
    <row r="6312" spans="2:2">
      <c r="B6312" s="1" t="s">
        <v>10644</v>
      </c>
    </row>
    <row r="6313" spans="2:2">
      <c r="B6313" s="1" t="s">
        <v>10645</v>
      </c>
    </row>
    <row r="6314" spans="2:2">
      <c r="B6314" s="1" t="s">
        <v>10646</v>
      </c>
    </row>
    <row r="6315" spans="2:2">
      <c r="B6315" s="1" t="s">
        <v>900</v>
      </c>
    </row>
    <row r="6316" spans="2:2">
      <c r="B6316" s="1" t="s">
        <v>10647</v>
      </c>
    </row>
    <row r="6317" spans="2:2">
      <c r="B6317" s="1" t="s">
        <v>10648</v>
      </c>
    </row>
    <row r="6318" spans="2:2">
      <c r="B6318" s="1" t="s">
        <v>10649</v>
      </c>
    </row>
    <row r="6319" spans="2:2">
      <c r="B6319" s="1" t="s">
        <v>10650</v>
      </c>
    </row>
    <row r="6320" spans="2:2">
      <c r="B6320" s="1" t="s">
        <v>10651</v>
      </c>
    </row>
    <row r="6321" spans="2:2">
      <c r="B6321" s="1" t="s">
        <v>10652</v>
      </c>
    </row>
    <row r="6322" spans="2:2">
      <c r="B6322" s="1" t="s">
        <v>220</v>
      </c>
    </row>
    <row r="6323" spans="2:2">
      <c r="B6323" s="1" t="s">
        <v>10653</v>
      </c>
    </row>
    <row r="6324" spans="2:2">
      <c r="B6324" s="1" t="s">
        <v>10654</v>
      </c>
    </row>
    <row r="6325" spans="2:2">
      <c r="B6325" s="1" t="s">
        <v>10655</v>
      </c>
    </row>
    <row r="6326" spans="2:2">
      <c r="B6326" s="1" t="s">
        <v>330</v>
      </c>
    </row>
    <row r="6327" spans="2:2">
      <c r="B6327" s="1" t="s">
        <v>10656</v>
      </c>
    </row>
    <row r="6328" spans="2:2">
      <c r="B6328" s="1" t="s">
        <v>10657</v>
      </c>
    </row>
    <row r="6329" spans="2:2">
      <c r="B6329" s="1" t="s">
        <v>10658</v>
      </c>
    </row>
    <row r="6330" spans="2:2">
      <c r="B6330" s="1" t="s">
        <v>10659</v>
      </c>
    </row>
    <row r="6331" spans="2:2">
      <c r="B6331" s="1" t="s">
        <v>10660</v>
      </c>
    </row>
    <row r="6332" spans="2:2">
      <c r="B6332" s="1" t="s">
        <v>10661</v>
      </c>
    </row>
    <row r="6333" spans="2:2">
      <c r="B6333" s="1" t="s">
        <v>10662</v>
      </c>
    </row>
    <row r="6334" spans="2:2">
      <c r="B6334" s="1" t="s">
        <v>10663</v>
      </c>
    </row>
    <row r="6335" spans="2:2">
      <c r="B6335" s="1" t="s">
        <v>10664</v>
      </c>
    </row>
    <row r="6336" spans="2:2">
      <c r="B6336" s="1" t="s">
        <v>10665</v>
      </c>
    </row>
    <row r="6337" spans="2:2">
      <c r="B6337" s="1" t="s">
        <v>10666</v>
      </c>
    </row>
    <row r="6338" spans="2:2">
      <c r="B6338" s="1" t="s">
        <v>10667</v>
      </c>
    </row>
    <row r="6339" spans="2:2">
      <c r="B6339" s="1" t="s">
        <v>10668</v>
      </c>
    </row>
    <row r="6340" spans="2:2">
      <c r="B6340" s="1" t="s">
        <v>10669</v>
      </c>
    </row>
    <row r="6341" spans="2:2">
      <c r="B6341" s="1" t="s">
        <v>10670</v>
      </c>
    </row>
    <row r="6342" spans="2:2">
      <c r="B6342" s="1" t="s">
        <v>10671</v>
      </c>
    </row>
    <row r="6343" spans="2:2">
      <c r="B6343" s="1" t="s">
        <v>10672</v>
      </c>
    </row>
    <row r="6344" spans="2:2">
      <c r="B6344" s="1" t="s">
        <v>10673</v>
      </c>
    </row>
    <row r="6345" spans="2:2">
      <c r="B6345" s="1" t="s">
        <v>10674</v>
      </c>
    </row>
    <row r="6346" spans="2:2">
      <c r="B6346" s="1" t="s">
        <v>10675</v>
      </c>
    </row>
    <row r="6347" spans="2:2">
      <c r="B6347" s="1" t="s">
        <v>10676</v>
      </c>
    </row>
    <row r="6348" spans="2:2">
      <c r="B6348" s="1" t="s">
        <v>10677</v>
      </c>
    </row>
    <row r="6349" spans="2:2">
      <c r="B6349" s="1" t="s">
        <v>10678</v>
      </c>
    </row>
    <row r="6350" spans="2:2">
      <c r="B6350" s="1" t="s">
        <v>10679</v>
      </c>
    </row>
    <row r="6351" spans="2:2">
      <c r="B6351" s="1" t="s">
        <v>10680</v>
      </c>
    </row>
    <row r="6352" spans="2:2">
      <c r="B6352" s="1" t="s">
        <v>10681</v>
      </c>
    </row>
    <row r="6353" spans="2:2">
      <c r="B6353" s="1" t="s">
        <v>10682</v>
      </c>
    </row>
    <row r="6354" spans="2:2">
      <c r="B6354" s="1" t="s">
        <v>10683</v>
      </c>
    </row>
    <row r="6355" spans="2:2">
      <c r="B6355" s="1" t="s">
        <v>10684</v>
      </c>
    </row>
    <row r="6356" spans="2:2">
      <c r="B6356" s="1" t="s">
        <v>10685</v>
      </c>
    </row>
    <row r="6357" spans="2:2">
      <c r="B6357" s="1" t="s">
        <v>10686</v>
      </c>
    </row>
    <row r="6358" spans="2:2">
      <c r="B6358" s="1" t="s">
        <v>10687</v>
      </c>
    </row>
    <row r="6359" spans="2:2">
      <c r="B6359" s="1" t="s">
        <v>10688</v>
      </c>
    </row>
    <row r="6360" spans="2:2">
      <c r="B6360" s="1" t="s">
        <v>10689</v>
      </c>
    </row>
    <row r="6361" spans="2:2">
      <c r="B6361" s="1" t="s">
        <v>10690</v>
      </c>
    </row>
    <row r="6362" spans="2:2">
      <c r="B6362" s="1" t="s">
        <v>10691</v>
      </c>
    </row>
    <row r="6363" spans="2:2">
      <c r="B6363" s="1" t="s">
        <v>10692</v>
      </c>
    </row>
    <row r="6364" spans="2:2">
      <c r="B6364" s="1" t="s">
        <v>10693</v>
      </c>
    </row>
    <row r="6365" spans="2:2">
      <c r="B6365" s="1" t="s">
        <v>10694</v>
      </c>
    </row>
    <row r="6366" spans="2:2">
      <c r="B6366" s="1" t="s">
        <v>10695</v>
      </c>
    </row>
    <row r="6367" spans="2:2">
      <c r="B6367" s="1" t="s">
        <v>10696</v>
      </c>
    </row>
    <row r="6368" spans="2:2">
      <c r="B6368" s="1" t="s">
        <v>10697</v>
      </c>
    </row>
    <row r="6369" spans="2:2">
      <c r="B6369" s="1" t="s">
        <v>10698</v>
      </c>
    </row>
    <row r="6370" spans="2:2">
      <c r="B6370" s="1" t="s">
        <v>10699</v>
      </c>
    </row>
    <row r="6371" spans="2:2">
      <c r="B6371" s="1" t="s">
        <v>10700</v>
      </c>
    </row>
    <row r="6372" spans="2:2">
      <c r="B6372" s="1" t="s">
        <v>10701</v>
      </c>
    </row>
    <row r="6373" spans="2:2">
      <c r="B6373" s="1" t="s">
        <v>10702</v>
      </c>
    </row>
    <row r="6374" spans="2:2">
      <c r="B6374" s="1" t="s">
        <v>10703</v>
      </c>
    </row>
    <row r="6375" spans="2:2">
      <c r="B6375" s="1" t="s">
        <v>10704</v>
      </c>
    </row>
    <row r="6376" spans="2:2">
      <c r="B6376" s="1" t="s">
        <v>5</v>
      </c>
    </row>
    <row r="6377" spans="2:2">
      <c r="B6377" s="1" t="s">
        <v>10705</v>
      </c>
    </row>
    <row r="6378" spans="2:2">
      <c r="B6378" s="1" t="s">
        <v>10706</v>
      </c>
    </row>
    <row r="6379" spans="2:2">
      <c r="B6379" s="1" t="s">
        <v>10707</v>
      </c>
    </row>
    <row r="6380" spans="2:2">
      <c r="B6380" s="1" t="s">
        <v>10708</v>
      </c>
    </row>
    <row r="6381" spans="2:2">
      <c r="B6381" s="1" t="s">
        <v>10709</v>
      </c>
    </row>
    <row r="6382" spans="2:2">
      <c r="B6382" s="1" t="s">
        <v>10710</v>
      </c>
    </row>
    <row r="6383" spans="2:2">
      <c r="B6383" s="1" t="s">
        <v>10711</v>
      </c>
    </row>
    <row r="6384" spans="2:2">
      <c r="B6384" s="1" t="s">
        <v>10712</v>
      </c>
    </row>
    <row r="6385" spans="2:2">
      <c r="B6385" s="1" t="s">
        <v>10713</v>
      </c>
    </row>
    <row r="6386" spans="2:2">
      <c r="B6386" s="1" t="s">
        <v>10714</v>
      </c>
    </row>
    <row r="6387" spans="2:2">
      <c r="B6387" s="1" t="s">
        <v>10715</v>
      </c>
    </row>
    <row r="6388" spans="2:2">
      <c r="B6388" s="1" t="s">
        <v>10716</v>
      </c>
    </row>
    <row r="6389" spans="2:2">
      <c r="B6389" s="1" t="s">
        <v>10717</v>
      </c>
    </row>
    <row r="6390" spans="2:2">
      <c r="B6390" s="1" t="s">
        <v>10718</v>
      </c>
    </row>
    <row r="6391" spans="2:2">
      <c r="B6391" s="1" t="s">
        <v>10719</v>
      </c>
    </row>
    <row r="6392" spans="2:2">
      <c r="B6392" s="1" t="s">
        <v>10720</v>
      </c>
    </row>
    <row r="6393" spans="2:2">
      <c r="B6393" s="1" t="s">
        <v>10721</v>
      </c>
    </row>
    <row r="6394" spans="2:2">
      <c r="B6394" s="1" t="s">
        <v>10722</v>
      </c>
    </row>
    <row r="6395" spans="2:2">
      <c r="B6395" s="1" t="s">
        <v>10723</v>
      </c>
    </row>
    <row r="6396" spans="2:2">
      <c r="B6396" s="1" t="s">
        <v>10724</v>
      </c>
    </row>
    <row r="6397" spans="2:2">
      <c r="B6397" s="1" t="s">
        <v>10725</v>
      </c>
    </row>
    <row r="6398" spans="2:2">
      <c r="B6398" s="1" t="s">
        <v>10726</v>
      </c>
    </row>
    <row r="6399" spans="2:2">
      <c r="B6399" s="1" t="s">
        <v>10727</v>
      </c>
    </row>
    <row r="6400" spans="2:2">
      <c r="B6400" s="1" t="s">
        <v>10728</v>
      </c>
    </row>
    <row r="6401" spans="2:2">
      <c r="B6401" s="1" t="s">
        <v>10729</v>
      </c>
    </row>
    <row r="6402" spans="2:2">
      <c r="B6402" s="1" t="s">
        <v>10730</v>
      </c>
    </row>
    <row r="6403" spans="2:2">
      <c r="B6403" s="1" t="s">
        <v>10731</v>
      </c>
    </row>
    <row r="6404" spans="2:2">
      <c r="B6404" s="1" t="s">
        <v>10732</v>
      </c>
    </row>
    <row r="6405" spans="2:2">
      <c r="B6405" s="1" t="s">
        <v>10733</v>
      </c>
    </row>
    <row r="6406" spans="2:2">
      <c r="B6406" s="1" t="s">
        <v>10734</v>
      </c>
    </row>
    <row r="6407" spans="2:2">
      <c r="B6407" s="1" t="s">
        <v>10735</v>
      </c>
    </row>
    <row r="6408" spans="2:2">
      <c r="B6408" s="1" t="s">
        <v>10736</v>
      </c>
    </row>
    <row r="6409" spans="2:2">
      <c r="B6409" s="1" t="s">
        <v>10737</v>
      </c>
    </row>
    <row r="6410" spans="2:2">
      <c r="B6410" s="1" t="s">
        <v>10738</v>
      </c>
    </row>
    <row r="6411" spans="2:2">
      <c r="B6411" s="1" t="s">
        <v>10739</v>
      </c>
    </row>
    <row r="6412" spans="2:2">
      <c r="B6412" s="1" t="s">
        <v>10740</v>
      </c>
    </row>
    <row r="6413" spans="2:2">
      <c r="B6413" s="1" t="s">
        <v>10741</v>
      </c>
    </row>
    <row r="6414" spans="2:2">
      <c r="B6414" s="1" t="s">
        <v>10742</v>
      </c>
    </row>
    <row r="6415" spans="2:2">
      <c r="B6415" s="1" t="s">
        <v>10743</v>
      </c>
    </row>
    <row r="6416" spans="2:2">
      <c r="B6416" s="1" t="s">
        <v>10744</v>
      </c>
    </row>
    <row r="6417" spans="2:2">
      <c r="B6417" s="1" t="s">
        <v>10745</v>
      </c>
    </row>
    <row r="6418" spans="2:2">
      <c r="B6418" s="1" t="s">
        <v>10746</v>
      </c>
    </row>
    <row r="6419" spans="2:2">
      <c r="B6419" s="1" t="s">
        <v>10747</v>
      </c>
    </row>
    <row r="6420" spans="2:2">
      <c r="B6420" s="1" t="s">
        <v>10748</v>
      </c>
    </row>
    <row r="6421" spans="2:2">
      <c r="B6421" s="1" t="s">
        <v>10749</v>
      </c>
    </row>
    <row r="6422" spans="2:2">
      <c r="B6422" s="1" t="s">
        <v>10750</v>
      </c>
    </row>
    <row r="6423" spans="2:2">
      <c r="B6423" s="1" t="s">
        <v>10751</v>
      </c>
    </row>
    <row r="6424" spans="2:2">
      <c r="B6424" s="1" t="s">
        <v>10752</v>
      </c>
    </row>
    <row r="6425" spans="2:2">
      <c r="B6425" s="1" t="s">
        <v>10753</v>
      </c>
    </row>
    <row r="6426" spans="2:2">
      <c r="B6426" s="1" t="s">
        <v>10754</v>
      </c>
    </row>
    <row r="6427" spans="2:2">
      <c r="B6427" s="1" t="s">
        <v>10755</v>
      </c>
    </row>
    <row r="6428" spans="2:2">
      <c r="B6428" s="1" t="s">
        <v>10756</v>
      </c>
    </row>
    <row r="6429" spans="2:2">
      <c r="B6429" s="1" t="s">
        <v>10757</v>
      </c>
    </row>
    <row r="6430" spans="2:2">
      <c r="B6430" s="1" t="s">
        <v>10758</v>
      </c>
    </row>
    <row r="6431" spans="2:2">
      <c r="B6431" s="1" t="s">
        <v>10759</v>
      </c>
    </row>
    <row r="6432" spans="2:2">
      <c r="B6432" s="1" t="s">
        <v>10760</v>
      </c>
    </row>
    <row r="6433" spans="2:2">
      <c r="B6433" s="1" t="s">
        <v>10761</v>
      </c>
    </row>
    <row r="6434" spans="2:2">
      <c r="B6434" s="1" t="s">
        <v>10762</v>
      </c>
    </row>
    <row r="6435" spans="2:2">
      <c r="B6435" s="1" t="s">
        <v>10763</v>
      </c>
    </row>
    <row r="6436" spans="2:2">
      <c r="B6436" s="1" t="s">
        <v>10764</v>
      </c>
    </row>
    <row r="6437" spans="2:2">
      <c r="B6437" s="1" t="s">
        <v>10765</v>
      </c>
    </row>
    <row r="6438" spans="2:2">
      <c r="B6438" s="1" t="s">
        <v>10766</v>
      </c>
    </row>
    <row r="6439" spans="2:2">
      <c r="B6439" s="1" t="s">
        <v>10767</v>
      </c>
    </row>
    <row r="6440" spans="2:2">
      <c r="B6440" s="1" t="s">
        <v>10768</v>
      </c>
    </row>
    <row r="6441" spans="2:2">
      <c r="B6441" s="1" t="s">
        <v>10769</v>
      </c>
    </row>
    <row r="6442" spans="2:2">
      <c r="B6442" s="1" t="s">
        <v>10770</v>
      </c>
    </row>
    <row r="6443" spans="2:2">
      <c r="B6443" s="1" t="s">
        <v>10771</v>
      </c>
    </row>
    <row r="6444" spans="2:2">
      <c r="B6444" s="1" t="s">
        <v>10772</v>
      </c>
    </row>
    <row r="6445" spans="2:2">
      <c r="B6445" s="1" t="s">
        <v>10773</v>
      </c>
    </row>
    <row r="6446" spans="2:2">
      <c r="B6446" s="1" t="s">
        <v>10774</v>
      </c>
    </row>
    <row r="6447" spans="2:2">
      <c r="B6447" s="1" t="s">
        <v>10775</v>
      </c>
    </row>
    <row r="6448" spans="2:2">
      <c r="B6448" s="1" t="s">
        <v>10776</v>
      </c>
    </row>
    <row r="6449" spans="2:2">
      <c r="B6449" s="1" t="s">
        <v>10777</v>
      </c>
    </row>
    <row r="6450" spans="2:2">
      <c r="B6450" s="1" t="s">
        <v>10778</v>
      </c>
    </row>
    <row r="6451" spans="2:2">
      <c r="B6451" s="1" t="s">
        <v>10779</v>
      </c>
    </row>
    <row r="6452" spans="2:2">
      <c r="B6452" s="1" t="s">
        <v>10780</v>
      </c>
    </row>
    <row r="6453" spans="2:2">
      <c r="B6453" s="1" t="s">
        <v>10781</v>
      </c>
    </row>
    <row r="6454" spans="2:2">
      <c r="B6454" s="1" t="s">
        <v>10782</v>
      </c>
    </row>
    <row r="6455" spans="2:2">
      <c r="B6455" s="1" t="s">
        <v>10783</v>
      </c>
    </row>
    <row r="6456" spans="2:2">
      <c r="B6456" s="1" t="s">
        <v>10784</v>
      </c>
    </row>
    <row r="6457" spans="2:2">
      <c r="B6457" s="1" t="s">
        <v>10785</v>
      </c>
    </row>
    <row r="6458" spans="2:2">
      <c r="B6458" s="1" t="s">
        <v>10786</v>
      </c>
    </row>
    <row r="6459" spans="2:2">
      <c r="B6459" s="1" t="s">
        <v>10787</v>
      </c>
    </row>
    <row r="6460" spans="2:2">
      <c r="B6460" s="1" t="s">
        <v>10788</v>
      </c>
    </row>
    <row r="6461" spans="2:2">
      <c r="B6461" s="1" t="s">
        <v>10789</v>
      </c>
    </row>
    <row r="6462" spans="2:2">
      <c r="B6462" s="1" t="s">
        <v>10790</v>
      </c>
    </row>
    <row r="6463" spans="2:2">
      <c r="B6463" s="1" t="s">
        <v>10791</v>
      </c>
    </row>
    <row r="6464" spans="2:2">
      <c r="B6464" s="1" t="s">
        <v>10792</v>
      </c>
    </row>
    <row r="6465" spans="2:2">
      <c r="B6465" s="1" t="s">
        <v>10793</v>
      </c>
    </row>
    <row r="6466" spans="2:2">
      <c r="B6466" s="1" t="s">
        <v>10794</v>
      </c>
    </row>
    <row r="6467" spans="2:2">
      <c r="B6467" s="1" t="s">
        <v>10795</v>
      </c>
    </row>
    <row r="6468" spans="2:2">
      <c r="B6468" s="1" t="s">
        <v>10796</v>
      </c>
    </row>
    <row r="6469" spans="2:2">
      <c r="B6469" s="1" t="s">
        <v>10797</v>
      </c>
    </row>
    <row r="6470" spans="2:2">
      <c r="B6470" s="1" t="s">
        <v>10798</v>
      </c>
    </row>
    <row r="6471" spans="2:2">
      <c r="B6471" s="1" t="s">
        <v>10799</v>
      </c>
    </row>
    <row r="6472" spans="2:2">
      <c r="B6472" s="1" t="s">
        <v>10800</v>
      </c>
    </row>
    <row r="6473" spans="2:2">
      <c r="B6473" s="1" t="s">
        <v>10801</v>
      </c>
    </row>
    <row r="6474" spans="2:2">
      <c r="B6474" s="1" t="s">
        <v>10802</v>
      </c>
    </row>
    <row r="6475" spans="2:2">
      <c r="B6475" s="1" t="s">
        <v>10803</v>
      </c>
    </row>
    <row r="6476" spans="2:2">
      <c r="B6476" s="1" t="s">
        <v>10804</v>
      </c>
    </row>
    <row r="6477" spans="2:2">
      <c r="B6477" s="1" t="s">
        <v>10805</v>
      </c>
    </row>
    <row r="6478" spans="2:2">
      <c r="B6478" s="1" t="s">
        <v>10806</v>
      </c>
    </row>
    <row r="6479" spans="2:2">
      <c r="B6479" s="1" t="s">
        <v>10807</v>
      </c>
    </row>
    <row r="6480" spans="2:2">
      <c r="B6480" s="1" t="s">
        <v>10808</v>
      </c>
    </row>
    <row r="6481" spans="2:2">
      <c r="B6481" s="1" t="s">
        <v>10809</v>
      </c>
    </row>
    <row r="6482" spans="2:2">
      <c r="B6482" s="1" t="s">
        <v>10810</v>
      </c>
    </row>
    <row r="6483" spans="2:2">
      <c r="B6483" s="1" t="s">
        <v>10811</v>
      </c>
    </row>
    <row r="6484" spans="2:2">
      <c r="B6484" s="1" t="s">
        <v>10812</v>
      </c>
    </row>
    <row r="6485" spans="2:2">
      <c r="B6485" s="1" t="s">
        <v>10813</v>
      </c>
    </row>
    <row r="6486" spans="2:2">
      <c r="B6486" s="1" t="s">
        <v>10814</v>
      </c>
    </row>
    <row r="6487" spans="2:2">
      <c r="B6487" s="1" t="s">
        <v>10815</v>
      </c>
    </row>
    <row r="6488" spans="2:2">
      <c r="B6488" s="1" t="s">
        <v>10816</v>
      </c>
    </row>
    <row r="6489" spans="2:2">
      <c r="B6489" s="1" t="s">
        <v>10817</v>
      </c>
    </row>
    <row r="6490" spans="2:2">
      <c r="B6490" s="1" t="s">
        <v>10818</v>
      </c>
    </row>
    <row r="6491" spans="2:2">
      <c r="B6491" s="1" t="s">
        <v>10819</v>
      </c>
    </row>
    <row r="6492" spans="2:2">
      <c r="B6492" s="1" t="s">
        <v>10820</v>
      </c>
    </row>
    <row r="6493" spans="2:2">
      <c r="B6493" s="1" t="s">
        <v>10821</v>
      </c>
    </row>
    <row r="6494" spans="2:2">
      <c r="B6494" s="1" t="s">
        <v>10822</v>
      </c>
    </row>
    <row r="6495" spans="2:2">
      <c r="B6495" s="1" t="s">
        <v>10823</v>
      </c>
    </row>
    <row r="6496" spans="2:2">
      <c r="B6496" s="1" t="s">
        <v>10824</v>
      </c>
    </row>
    <row r="6497" spans="2:2">
      <c r="B6497" s="1" t="s">
        <v>10825</v>
      </c>
    </row>
    <row r="6498" spans="2:2">
      <c r="B6498" s="1" t="s">
        <v>10826</v>
      </c>
    </row>
    <row r="6499" spans="2:2">
      <c r="B6499" s="1" t="s">
        <v>10827</v>
      </c>
    </row>
    <row r="6500" spans="2:2">
      <c r="B6500" s="1" t="s">
        <v>53</v>
      </c>
    </row>
    <row r="6501" spans="2:2">
      <c r="B6501" s="1" t="s">
        <v>10828</v>
      </c>
    </row>
    <row r="6502" spans="2:2">
      <c r="B6502" s="1" t="s">
        <v>10829</v>
      </c>
    </row>
    <row r="6503" spans="2:2">
      <c r="B6503" s="1" t="s">
        <v>10830</v>
      </c>
    </row>
    <row r="6504" spans="2:2">
      <c r="B6504" s="1" t="s">
        <v>10831</v>
      </c>
    </row>
    <row r="6505" spans="2:2">
      <c r="B6505" s="1" t="s">
        <v>10832</v>
      </c>
    </row>
    <row r="6506" spans="2:2">
      <c r="B6506" s="1" t="s">
        <v>10833</v>
      </c>
    </row>
    <row r="6507" spans="2:2">
      <c r="B6507" s="1" t="s">
        <v>10834</v>
      </c>
    </row>
    <row r="6508" spans="2:2">
      <c r="B6508" s="1" t="s">
        <v>10835</v>
      </c>
    </row>
    <row r="6509" spans="2:2">
      <c r="B6509" s="1" t="s">
        <v>10836</v>
      </c>
    </row>
    <row r="6510" spans="2:2">
      <c r="B6510" s="1" t="s">
        <v>10837</v>
      </c>
    </row>
    <row r="6511" spans="2:2">
      <c r="B6511" s="1" t="s">
        <v>10838</v>
      </c>
    </row>
    <row r="6512" spans="2:2">
      <c r="B6512" s="1" t="s">
        <v>10839</v>
      </c>
    </row>
    <row r="6513" spans="2:2">
      <c r="B6513" s="1" t="s">
        <v>10840</v>
      </c>
    </row>
    <row r="6514" spans="2:2">
      <c r="B6514" s="1" t="s">
        <v>10841</v>
      </c>
    </row>
    <row r="6515" spans="2:2">
      <c r="B6515" s="1" t="s">
        <v>10842</v>
      </c>
    </row>
    <row r="6516" spans="2:2">
      <c r="B6516" s="1" t="s">
        <v>10843</v>
      </c>
    </row>
    <row r="6517" spans="2:2">
      <c r="B6517" s="1" t="s">
        <v>10844</v>
      </c>
    </row>
    <row r="6518" spans="2:2">
      <c r="B6518" s="1" t="s">
        <v>10845</v>
      </c>
    </row>
    <row r="6519" spans="2:2">
      <c r="B6519" s="1" t="s">
        <v>10846</v>
      </c>
    </row>
    <row r="6520" spans="2:2">
      <c r="B6520" s="1" t="s">
        <v>10847</v>
      </c>
    </row>
    <row r="6521" spans="2:2">
      <c r="B6521" s="1" t="s">
        <v>10848</v>
      </c>
    </row>
    <row r="6522" spans="2:2">
      <c r="B6522" s="1" t="s">
        <v>10849</v>
      </c>
    </row>
    <row r="6523" spans="2:2">
      <c r="B6523" s="1" t="s">
        <v>10850</v>
      </c>
    </row>
    <row r="6524" spans="2:2">
      <c r="B6524" s="1" t="s">
        <v>125</v>
      </c>
    </row>
    <row r="6525" spans="2:2">
      <c r="B6525" s="1" t="s">
        <v>10851</v>
      </c>
    </row>
    <row r="6526" spans="2:2">
      <c r="B6526" s="1" t="s">
        <v>10852</v>
      </c>
    </row>
    <row r="6527" spans="2:2">
      <c r="B6527" s="1" t="s">
        <v>10853</v>
      </c>
    </row>
    <row r="6528" spans="2:2">
      <c r="B6528" s="1" t="s">
        <v>10854</v>
      </c>
    </row>
    <row r="6529" spans="2:2">
      <c r="B6529" s="1" t="s">
        <v>10855</v>
      </c>
    </row>
    <row r="6530" spans="2:2">
      <c r="B6530" s="1" t="s">
        <v>10856</v>
      </c>
    </row>
    <row r="6531" spans="2:2">
      <c r="B6531" s="1" t="s">
        <v>10857</v>
      </c>
    </row>
    <row r="6532" spans="2:2">
      <c r="B6532" s="1" t="s">
        <v>10858</v>
      </c>
    </row>
    <row r="6533" spans="2:2">
      <c r="B6533" s="1" t="s">
        <v>10859</v>
      </c>
    </row>
    <row r="6534" spans="2:2">
      <c r="B6534" s="1" t="s">
        <v>10860</v>
      </c>
    </row>
    <row r="6535" spans="2:2">
      <c r="B6535" s="1" t="s">
        <v>10861</v>
      </c>
    </row>
    <row r="6536" spans="2:2">
      <c r="B6536" s="1" t="s">
        <v>10862</v>
      </c>
    </row>
    <row r="6537" spans="2:2">
      <c r="B6537" s="1" t="s">
        <v>10863</v>
      </c>
    </row>
    <row r="6538" spans="2:2">
      <c r="B6538" s="1" t="s">
        <v>10864</v>
      </c>
    </row>
    <row r="6539" spans="2:2">
      <c r="B6539" s="1" t="s">
        <v>10865</v>
      </c>
    </row>
    <row r="6540" spans="2:2">
      <c r="B6540" s="1" t="s">
        <v>10866</v>
      </c>
    </row>
    <row r="6541" spans="2:2">
      <c r="B6541" s="1" t="s">
        <v>10867</v>
      </c>
    </row>
    <row r="6542" spans="2:2">
      <c r="B6542" s="1" t="s">
        <v>10868</v>
      </c>
    </row>
    <row r="6543" spans="2:2">
      <c r="B6543" s="1" t="s">
        <v>10869</v>
      </c>
    </row>
    <row r="6544" spans="2:2">
      <c r="B6544" s="1" t="s">
        <v>10870</v>
      </c>
    </row>
    <row r="6545" spans="2:2">
      <c r="B6545" s="1" t="s">
        <v>10871</v>
      </c>
    </row>
    <row r="6546" spans="2:2">
      <c r="B6546" s="1" t="s">
        <v>10872</v>
      </c>
    </row>
    <row r="6547" spans="2:2">
      <c r="B6547" s="1" t="s">
        <v>10873</v>
      </c>
    </row>
    <row r="6548" spans="2:2">
      <c r="B6548" s="1" t="s">
        <v>10874</v>
      </c>
    </row>
    <row r="6549" spans="2:2">
      <c r="B6549" s="1" t="s">
        <v>10875</v>
      </c>
    </row>
    <row r="6550" spans="2:2">
      <c r="B6550" s="1" t="s">
        <v>10876</v>
      </c>
    </row>
    <row r="6551" spans="2:2">
      <c r="B6551" s="1" t="s">
        <v>10877</v>
      </c>
    </row>
    <row r="6552" spans="2:2">
      <c r="B6552" s="1" t="s">
        <v>10878</v>
      </c>
    </row>
    <row r="6553" spans="2:2">
      <c r="B6553" s="1" t="s">
        <v>137</v>
      </c>
    </row>
    <row r="6554" spans="2:2">
      <c r="B6554" s="1" t="s">
        <v>10879</v>
      </c>
    </row>
    <row r="6555" spans="2:2">
      <c r="B6555" s="1" t="s">
        <v>10880</v>
      </c>
    </row>
    <row r="6556" spans="2:2">
      <c r="B6556" s="1" t="s">
        <v>10881</v>
      </c>
    </row>
    <row r="6557" spans="2:2">
      <c r="B6557" s="1" t="s">
        <v>10882</v>
      </c>
    </row>
    <row r="6558" spans="2:2">
      <c r="B6558" s="1" t="s">
        <v>10883</v>
      </c>
    </row>
    <row r="6559" spans="2:2">
      <c r="B6559" s="1" t="s">
        <v>10884</v>
      </c>
    </row>
    <row r="6560" spans="2:2">
      <c r="B6560" s="1" t="s">
        <v>10885</v>
      </c>
    </row>
    <row r="6561" spans="2:2">
      <c r="B6561" s="1" t="s">
        <v>10886</v>
      </c>
    </row>
    <row r="6562" spans="2:2">
      <c r="B6562" s="1" t="s">
        <v>10887</v>
      </c>
    </row>
    <row r="6563" spans="2:2">
      <c r="B6563" s="1" t="s">
        <v>10888</v>
      </c>
    </row>
    <row r="6564" spans="2:2">
      <c r="B6564" s="1" t="s">
        <v>10889</v>
      </c>
    </row>
    <row r="6565" spans="2:2">
      <c r="B6565" s="1" t="s">
        <v>10890</v>
      </c>
    </row>
    <row r="6566" spans="2:2">
      <c r="B6566" s="1" t="s">
        <v>10891</v>
      </c>
    </row>
    <row r="6567" spans="2:2">
      <c r="B6567" s="1" t="s">
        <v>10892</v>
      </c>
    </row>
    <row r="6568" spans="2:2">
      <c r="B6568" s="1" t="s">
        <v>10893</v>
      </c>
    </row>
    <row r="6569" spans="2:2">
      <c r="B6569" s="1" t="s">
        <v>10894</v>
      </c>
    </row>
    <row r="6570" spans="2:2">
      <c r="B6570" s="1" t="s">
        <v>10895</v>
      </c>
    </row>
    <row r="6571" spans="2:2">
      <c r="B6571" s="1" t="s">
        <v>10896</v>
      </c>
    </row>
    <row r="6572" spans="2:2">
      <c r="B6572" s="1" t="s">
        <v>10897</v>
      </c>
    </row>
    <row r="6573" spans="2:2">
      <c r="B6573" s="1" t="s">
        <v>707</v>
      </c>
    </row>
    <row r="6574" spans="2:2">
      <c r="B6574" s="1" t="s">
        <v>10898</v>
      </c>
    </row>
    <row r="6575" spans="2:2">
      <c r="B6575" s="1" t="s">
        <v>10899</v>
      </c>
    </row>
    <row r="6576" spans="2:2">
      <c r="B6576" s="1" t="s">
        <v>10900</v>
      </c>
    </row>
    <row r="6577" spans="2:2">
      <c r="B6577" s="1" t="s">
        <v>10901</v>
      </c>
    </row>
    <row r="6578" spans="2:2">
      <c r="B6578" s="1" t="s">
        <v>10902</v>
      </c>
    </row>
    <row r="6579" spans="2:2">
      <c r="B6579" s="1" t="s">
        <v>10903</v>
      </c>
    </row>
    <row r="6580" spans="2:2">
      <c r="B6580" s="1" t="s">
        <v>10904</v>
      </c>
    </row>
    <row r="6581" spans="2:2">
      <c r="B6581" s="1" t="s">
        <v>10905</v>
      </c>
    </row>
    <row r="6582" spans="2:2">
      <c r="B6582" s="1" t="s">
        <v>10906</v>
      </c>
    </row>
    <row r="6583" spans="2:2">
      <c r="B6583" s="1" t="s">
        <v>10907</v>
      </c>
    </row>
    <row r="6584" spans="2:2">
      <c r="B6584" s="1" t="s">
        <v>10908</v>
      </c>
    </row>
    <row r="6585" spans="2:2">
      <c r="B6585" s="1" t="s">
        <v>10909</v>
      </c>
    </row>
    <row r="6586" spans="2:2">
      <c r="B6586" s="1" t="s">
        <v>10910</v>
      </c>
    </row>
    <row r="6587" spans="2:2">
      <c r="B6587" s="1" t="s">
        <v>10911</v>
      </c>
    </row>
    <row r="6588" spans="2:2">
      <c r="B6588" s="1" t="s">
        <v>10912</v>
      </c>
    </row>
    <row r="6589" spans="2:2">
      <c r="B6589" s="1" t="s">
        <v>10913</v>
      </c>
    </row>
    <row r="6590" spans="2:2">
      <c r="B6590" s="1" t="s">
        <v>10914</v>
      </c>
    </row>
    <row r="6591" spans="2:2">
      <c r="B6591" s="1" t="s">
        <v>10915</v>
      </c>
    </row>
    <row r="6592" spans="2:2">
      <c r="B6592" s="1" t="s">
        <v>10916</v>
      </c>
    </row>
    <row r="6593" spans="2:2">
      <c r="B6593" s="1" t="s">
        <v>10917</v>
      </c>
    </row>
    <row r="6594" spans="2:2">
      <c r="B6594" s="1" t="s">
        <v>10918</v>
      </c>
    </row>
    <row r="6595" spans="2:2">
      <c r="B6595" s="1" t="s">
        <v>10919</v>
      </c>
    </row>
    <row r="6596" spans="2:2">
      <c r="B6596" s="1" t="s">
        <v>10920</v>
      </c>
    </row>
    <row r="6597" spans="2:2">
      <c r="B6597" s="1" t="s">
        <v>10921</v>
      </c>
    </row>
    <row r="6598" spans="2:2">
      <c r="B6598" s="1" t="s">
        <v>193</v>
      </c>
    </row>
    <row r="6599" spans="2:2">
      <c r="B6599" s="1" t="s">
        <v>10922</v>
      </c>
    </row>
    <row r="6600" spans="2:2">
      <c r="B6600" s="1" t="s">
        <v>10923</v>
      </c>
    </row>
    <row r="6601" spans="2:2">
      <c r="B6601" s="1" t="s">
        <v>10924</v>
      </c>
    </row>
    <row r="6602" spans="2:2">
      <c r="B6602" s="1" t="s">
        <v>10925</v>
      </c>
    </row>
    <row r="6603" spans="2:2">
      <c r="B6603" s="1" t="s">
        <v>10926</v>
      </c>
    </row>
    <row r="6604" spans="2:2">
      <c r="B6604" s="1" t="s">
        <v>10927</v>
      </c>
    </row>
    <row r="6605" spans="2:2">
      <c r="B6605" s="1" t="s">
        <v>10928</v>
      </c>
    </row>
    <row r="6606" spans="2:2">
      <c r="B6606" s="1" t="s">
        <v>10929</v>
      </c>
    </row>
    <row r="6607" spans="2:2">
      <c r="B6607" s="1" t="s">
        <v>10930</v>
      </c>
    </row>
    <row r="6608" spans="2:2">
      <c r="B6608" s="1" t="s">
        <v>10931</v>
      </c>
    </row>
    <row r="6609" spans="2:2">
      <c r="B6609" s="1" t="s">
        <v>10932</v>
      </c>
    </row>
    <row r="6610" spans="2:2">
      <c r="B6610" s="1" t="s">
        <v>10933</v>
      </c>
    </row>
    <row r="6611" spans="2:2">
      <c r="B6611" s="1" t="s">
        <v>10934</v>
      </c>
    </row>
    <row r="6612" spans="2:2">
      <c r="B6612" s="1" t="s">
        <v>10935</v>
      </c>
    </row>
    <row r="6613" spans="2:2">
      <c r="B6613" s="1" t="s">
        <v>10936</v>
      </c>
    </row>
    <row r="6614" spans="2:2">
      <c r="B6614" s="1" t="s">
        <v>10937</v>
      </c>
    </row>
    <row r="6615" spans="2:2">
      <c r="B6615" s="1" t="s">
        <v>10938</v>
      </c>
    </row>
    <row r="6616" spans="2:2">
      <c r="B6616" s="1" t="s">
        <v>10939</v>
      </c>
    </row>
    <row r="6617" spans="2:2">
      <c r="B6617" s="1" t="s">
        <v>10940</v>
      </c>
    </row>
    <row r="6618" spans="2:2">
      <c r="B6618" s="1" t="s">
        <v>10941</v>
      </c>
    </row>
    <row r="6619" spans="2:2">
      <c r="B6619" s="1" t="s">
        <v>10942</v>
      </c>
    </row>
    <row r="6620" spans="2:2">
      <c r="B6620" s="1" t="s">
        <v>10943</v>
      </c>
    </row>
    <row r="6621" spans="2:2">
      <c r="B6621" s="1" t="s">
        <v>10944</v>
      </c>
    </row>
    <row r="6622" spans="2:2">
      <c r="B6622" s="1" t="s">
        <v>10945</v>
      </c>
    </row>
    <row r="6623" spans="2:2">
      <c r="B6623" s="1" t="s">
        <v>10946</v>
      </c>
    </row>
    <row r="6624" spans="2:2">
      <c r="B6624" s="1" t="s">
        <v>10947</v>
      </c>
    </row>
    <row r="6625" spans="2:2">
      <c r="B6625" s="1" t="s">
        <v>10948</v>
      </c>
    </row>
    <row r="6626" spans="2:2">
      <c r="B6626" s="1" t="s">
        <v>10949</v>
      </c>
    </row>
    <row r="6627" spans="2:2">
      <c r="B6627" s="1" t="s">
        <v>10950</v>
      </c>
    </row>
    <row r="6628" spans="2:2">
      <c r="B6628" s="1" t="s">
        <v>10951</v>
      </c>
    </row>
    <row r="6629" spans="2:2">
      <c r="B6629" s="1" t="s">
        <v>10952</v>
      </c>
    </row>
    <row r="6630" spans="2:2">
      <c r="B6630" s="1" t="s">
        <v>10953</v>
      </c>
    </row>
    <row r="6631" spans="2:2">
      <c r="B6631" s="1" t="s">
        <v>10954</v>
      </c>
    </row>
    <row r="6632" spans="2:2">
      <c r="B6632" s="1" t="s">
        <v>10955</v>
      </c>
    </row>
    <row r="6633" spans="2:2">
      <c r="B6633" s="1" t="s">
        <v>10956</v>
      </c>
    </row>
    <row r="6634" spans="2:2">
      <c r="B6634" s="1" t="s">
        <v>10957</v>
      </c>
    </row>
    <row r="6635" spans="2:2">
      <c r="B6635" s="1" t="s">
        <v>10958</v>
      </c>
    </row>
    <row r="6636" spans="2:2">
      <c r="B6636" s="1" t="s">
        <v>10959</v>
      </c>
    </row>
    <row r="6637" spans="2:2">
      <c r="B6637" s="1" t="s">
        <v>10960</v>
      </c>
    </row>
    <row r="6638" spans="2:2">
      <c r="B6638" s="1" t="s">
        <v>10961</v>
      </c>
    </row>
    <row r="6639" spans="2:2">
      <c r="B6639" s="1" t="s">
        <v>10962</v>
      </c>
    </row>
    <row r="6640" spans="2:2">
      <c r="B6640" s="1" t="s">
        <v>10963</v>
      </c>
    </row>
    <row r="6641" spans="2:2">
      <c r="B6641" s="1" t="s">
        <v>10964</v>
      </c>
    </row>
    <row r="6642" spans="2:2">
      <c r="B6642" s="1" t="s">
        <v>10965</v>
      </c>
    </row>
    <row r="6643" spans="2:2">
      <c r="B6643" s="1" t="s">
        <v>10966</v>
      </c>
    </row>
    <row r="6644" spans="2:2">
      <c r="B6644" s="1" t="s">
        <v>10967</v>
      </c>
    </row>
    <row r="6645" spans="2:2">
      <c r="B6645" s="1" t="s">
        <v>10968</v>
      </c>
    </row>
    <row r="6646" spans="2:2">
      <c r="B6646" s="1" t="s">
        <v>10969</v>
      </c>
    </row>
    <row r="6647" spans="2:2">
      <c r="B6647" s="1" t="s">
        <v>10970</v>
      </c>
    </row>
    <row r="6648" spans="2:2">
      <c r="B6648" s="1" t="s">
        <v>10971</v>
      </c>
    </row>
    <row r="6649" spans="2:2">
      <c r="B6649" s="1" t="s">
        <v>10972</v>
      </c>
    </row>
    <row r="6650" spans="2:2">
      <c r="B6650" s="1" t="s">
        <v>10973</v>
      </c>
    </row>
    <row r="6651" spans="2:2">
      <c r="B6651" s="1" t="s">
        <v>10974</v>
      </c>
    </row>
    <row r="6652" spans="2:2">
      <c r="B6652" s="1" t="s">
        <v>10975</v>
      </c>
    </row>
    <row r="6653" spans="2:2">
      <c r="B6653" s="1" t="s">
        <v>10976</v>
      </c>
    </row>
    <row r="6654" spans="2:2">
      <c r="B6654" s="1" t="s">
        <v>10977</v>
      </c>
    </row>
    <row r="6655" spans="2:2">
      <c r="B6655" s="1" t="s">
        <v>10978</v>
      </c>
    </row>
    <row r="6656" spans="2:2">
      <c r="B6656" s="1" t="s">
        <v>10979</v>
      </c>
    </row>
    <row r="6657" spans="2:2">
      <c r="B6657" s="1" t="s">
        <v>10980</v>
      </c>
    </row>
    <row r="6658" spans="2:2">
      <c r="B6658" s="1" t="s">
        <v>10981</v>
      </c>
    </row>
    <row r="6659" spans="2:2">
      <c r="B6659" s="1" t="s">
        <v>10982</v>
      </c>
    </row>
    <row r="6660" spans="2:2">
      <c r="B6660" s="1" t="s">
        <v>10983</v>
      </c>
    </row>
    <row r="6661" spans="2:2">
      <c r="B6661" s="1" t="s">
        <v>10984</v>
      </c>
    </row>
    <row r="6662" spans="2:2">
      <c r="B6662" s="1" t="s">
        <v>4488</v>
      </c>
    </row>
    <row r="6663" spans="2:2">
      <c r="B6663" s="1" t="s">
        <v>10985</v>
      </c>
    </row>
    <row r="6664" spans="2:2">
      <c r="B6664" s="1" t="s">
        <v>10986</v>
      </c>
    </row>
    <row r="6665" spans="2:2">
      <c r="B6665" s="1" t="s">
        <v>10987</v>
      </c>
    </row>
    <row r="6666" spans="2:2">
      <c r="B6666" s="1" t="s">
        <v>10988</v>
      </c>
    </row>
    <row r="6667" spans="2:2">
      <c r="B6667" s="1" t="s">
        <v>10989</v>
      </c>
    </row>
    <row r="6668" spans="2:2">
      <c r="B6668" s="1" t="s">
        <v>10990</v>
      </c>
    </row>
    <row r="6669" spans="2:2">
      <c r="B6669" s="1" t="s">
        <v>10991</v>
      </c>
    </row>
    <row r="6670" spans="2:2">
      <c r="B6670" s="1" t="s">
        <v>10992</v>
      </c>
    </row>
    <row r="6671" spans="2:2">
      <c r="B6671" s="1" t="s">
        <v>10993</v>
      </c>
    </row>
    <row r="6672" spans="2:2">
      <c r="B6672" s="1" t="s">
        <v>10994</v>
      </c>
    </row>
    <row r="6673" spans="2:2">
      <c r="B6673" s="1" t="s">
        <v>10995</v>
      </c>
    </row>
    <row r="6674" spans="2:2">
      <c r="B6674" s="1" t="s">
        <v>10996</v>
      </c>
    </row>
    <row r="6675" spans="2:2">
      <c r="B6675" s="1" t="s">
        <v>10997</v>
      </c>
    </row>
    <row r="6676" spans="2:2">
      <c r="B6676" s="1" t="s">
        <v>10998</v>
      </c>
    </row>
    <row r="6677" spans="2:2">
      <c r="B6677" s="1" t="s">
        <v>10999</v>
      </c>
    </row>
    <row r="6678" spans="2:2">
      <c r="B6678" s="1" t="s">
        <v>11000</v>
      </c>
    </row>
    <row r="6679" spans="2:2">
      <c r="B6679" s="1" t="s">
        <v>11001</v>
      </c>
    </row>
    <row r="6680" spans="2:2">
      <c r="B6680" s="1" t="s">
        <v>11002</v>
      </c>
    </row>
    <row r="6681" spans="2:2">
      <c r="B6681" s="1" t="s">
        <v>11003</v>
      </c>
    </row>
    <row r="6682" spans="2:2">
      <c r="B6682" s="1" t="s">
        <v>11004</v>
      </c>
    </row>
    <row r="6683" spans="2:2">
      <c r="B6683" s="1" t="s">
        <v>11005</v>
      </c>
    </row>
    <row r="6684" spans="2:2">
      <c r="B6684" s="1" t="s">
        <v>11006</v>
      </c>
    </row>
    <row r="6685" spans="2:2">
      <c r="B6685" s="1" t="s">
        <v>11007</v>
      </c>
    </row>
    <row r="6686" spans="2:2">
      <c r="B6686" s="1" t="s">
        <v>11008</v>
      </c>
    </row>
    <row r="6687" spans="2:2">
      <c r="B6687" s="1" t="s">
        <v>11009</v>
      </c>
    </row>
    <row r="6688" spans="2:2">
      <c r="B6688" s="1" t="s">
        <v>11010</v>
      </c>
    </row>
    <row r="6689" spans="2:2">
      <c r="B6689" s="1" t="s">
        <v>11011</v>
      </c>
    </row>
    <row r="6690" spans="2:2">
      <c r="B6690" s="1" t="s">
        <v>11012</v>
      </c>
    </row>
    <row r="6691" spans="2:2">
      <c r="B6691" s="1" t="s">
        <v>11013</v>
      </c>
    </row>
    <row r="6692" spans="2:2">
      <c r="B6692" s="1" t="s">
        <v>11014</v>
      </c>
    </row>
    <row r="6693" spans="2:2">
      <c r="B6693" s="1" t="s">
        <v>11015</v>
      </c>
    </row>
    <row r="6694" spans="2:2">
      <c r="B6694" s="1" t="s">
        <v>11016</v>
      </c>
    </row>
    <row r="6695" spans="2:2">
      <c r="B6695" s="1" t="s">
        <v>11017</v>
      </c>
    </row>
    <row r="6696" spans="2:2">
      <c r="B6696" s="1" t="s">
        <v>11018</v>
      </c>
    </row>
    <row r="6697" spans="2:2">
      <c r="B6697" s="1" t="s">
        <v>11019</v>
      </c>
    </row>
    <row r="6698" spans="2:2">
      <c r="B6698" s="1" t="s">
        <v>11020</v>
      </c>
    </row>
    <row r="6699" spans="2:2">
      <c r="B6699" s="1" t="s">
        <v>11021</v>
      </c>
    </row>
    <row r="6700" spans="2:2">
      <c r="B6700" s="1" t="s">
        <v>11022</v>
      </c>
    </row>
    <row r="6701" spans="2:2">
      <c r="B6701" s="1" t="s">
        <v>11023</v>
      </c>
    </row>
    <row r="6702" spans="2:2">
      <c r="B6702" s="1" t="s">
        <v>11024</v>
      </c>
    </row>
    <row r="6703" spans="2:2">
      <c r="B6703" s="1" t="s">
        <v>11025</v>
      </c>
    </row>
    <row r="6704" spans="2:2">
      <c r="B6704" s="1" t="s">
        <v>11026</v>
      </c>
    </row>
    <row r="6705" spans="2:2">
      <c r="B6705" s="1" t="s">
        <v>11027</v>
      </c>
    </row>
    <row r="6706" spans="2:2">
      <c r="B6706" s="1" t="s">
        <v>11028</v>
      </c>
    </row>
    <row r="6707" spans="2:2">
      <c r="B6707" s="1" t="s">
        <v>11029</v>
      </c>
    </row>
    <row r="6708" spans="2:2">
      <c r="B6708" s="1" t="s">
        <v>11030</v>
      </c>
    </row>
    <row r="6709" spans="2:2">
      <c r="B6709" s="1" t="s">
        <v>11031</v>
      </c>
    </row>
    <row r="6710" spans="2:2">
      <c r="B6710" s="1" t="s">
        <v>11032</v>
      </c>
    </row>
    <row r="6711" spans="2:2">
      <c r="B6711" s="1" t="s">
        <v>11033</v>
      </c>
    </row>
    <row r="6712" spans="2:2">
      <c r="B6712" s="1" t="s">
        <v>11034</v>
      </c>
    </row>
    <row r="6713" spans="2:2">
      <c r="B6713" s="1" t="s">
        <v>11035</v>
      </c>
    </row>
    <row r="6714" spans="2:2">
      <c r="B6714" s="1" t="s">
        <v>11036</v>
      </c>
    </row>
    <row r="6715" spans="2:2">
      <c r="B6715" s="1" t="s">
        <v>11037</v>
      </c>
    </row>
    <row r="6716" spans="2:2">
      <c r="B6716" s="1" t="s">
        <v>11038</v>
      </c>
    </row>
    <row r="6717" spans="2:2">
      <c r="B6717" s="1" t="s">
        <v>11039</v>
      </c>
    </row>
    <row r="6718" spans="2:2">
      <c r="B6718" s="1" t="s">
        <v>11040</v>
      </c>
    </row>
    <row r="6719" spans="2:2">
      <c r="B6719" s="1" t="s">
        <v>11041</v>
      </c>
    </row>
    <row r="6720" spans="2:2">
      <c r="B6720" s="1" t="s">
        <v>11042</v>
      </c>
    </row>
    <row r="6721" spans="2:2">
      <c r="B6721" s="1" t="s">
        <v>920</v>
      </c>
    </row>
    <row r="6722" spans="2:2">
      <c r="B6722" s="1" t="s">
        <v>11043</v>
      </c>
    </row>
    <row r="6723" spans="2:2">
      <c r="B6723" s="1" t="s">
        <v>11044</v>
      </c>
    </row>
    <row r="6724" spans="2:2">
      <c r="B6724" s="1" t="s">
        <v>11045</v>
      </c>
    </row>
    <row r="6725" spans="2:2">
      <c r="B6725" s="1" t="s">
        <v>11046</v>
      </c>
    </row>
    <row r="6726" spans="2:2">
      <c r="B6726" s="1" t="s">
        <v>11047</v>
      </c>
    </row>
    <row r="6727" spans="2:2">
      <c r="B6727" s="1" t="s">
        <v>11048</v>
      </c>
    </row>
    <row r="6728" spans="2:2">
      <c r="B6728" s="1" t="s">
        <v>11049</v>
      </c>
    </row>
    <row r="6729" spans="2:2">
      <c r="B6729" s="1" t="s">
        <v>11050</v>
      </c>
    </row>
    <row r="6730" spans="2:2">
      <c r="B6730" s="1" t="s">
        <v>11051</v>
      </c>
    </row>
    <row r="6731" spans="2:2">
      <c r="B6731" s="1" t="s">
        <v>11052</v>
      </c>
    </row>
    <row r="6732" spans="2:2">
      <c r="B6732" s="1" t="s">
        <v>11053</v>
      </c>
    </row>
    <row r="6733" spans="2:2">
      <c r="B6733" s="1" t="s">
        <v>11054</v>
      </c>
    </row>
    <row r="6734" spans="2:2">
      <c r="B6734" s="1" t="s">
        <v>11055</v>
      </c>
    </row>
    <row r="6735" spans="2:2">
      <c r="B6735" s="1" t="s">
        <v>11056</v>
      </c>
    </row>
    <row r="6736" spans="2:2">
      <c r="B6736" s="1" t="s">
        <v>11057</v>
      </c>
    </row>
    <row r="6737" spans="2:2">
      <c r="B6737" s="1" t="s">
        <v>11058</v>
      </c>
    </row>
    <row r="6738" spans="2:2">
      <c r="B6738" s="1" t="s">
        <v>11059</v>
      </c>
    </row>
    <row r="6739" spans="2:2">
      <c r="B6739" s="1" t="s">
        <v>11060</v>
      </c>
    </row>
    <row r="6740" spans="2:2">
      <c r="B6740" s="1" t="s">
        <v>11061</v>
      </c>
    </row>
    <row r="6741" spans="2:2">
      <c r="B6741" s="1" t="s">
        <v>11062</v>
      </c>
    </row>
    <row r="6742" spans="2:2">
      <c r="B6742" s="1" t="s">
        <v>11063</v>
      </c>
    </row>
    <row r="6743" spans="2:2">
      <c r="B6743" s="1" t="s">
        <v>11064</v>
      </c>
    </row>
    <row r="6744" spans="2:2">
      <c r="B6744" s="1" t="s">
        <v>11065</v>
      </c>
    </row>
    <row r="6745" spans="2:2">
      <c r="B6745" s="1" t="s">
        <v>11066</v>
      </c>
    </row>
    <row r="6746" spans="2:2">
      <c r="B6746" s="1" t="s">
        <v>11067</v>
      </c>
    </row>
    <row r="6747" spans="2:2">
      <c r="B6747" s="1" t="s">
        <v>11068</v>
      </c>
    </row>
    <row r="6748" spans="2:2">
      <c r="B6748" s="1" t="s">
        <v>11069</v>
      </c>
    </row>
    <row r="6749" spans="2:2">
      <c r="B6749" s="1" t="s">
        <v>217</v>
      </c>
    </row>
    <row r="6750" spans="2:2">
      <c r="B6750" s="1" t="s">
        <v>11070</v>
      </c>
    </row>
    <row r="6751" spans="2:2">
      <c r="B6751" s="1" t="s">
        <v>11071</v>
      </c>
    </row>
    <row r="6752" spans="2:2">
      <c r="B6752" s="1" t="s">
        <v>11072</v>
      </c>
    </row>
    <row r="6753" spans="2:2">
      <c r="B6753" s="1" t="s">
        <v>11073</v>
      </c>
    </row>
    <row r="6754" spans="2:2">
      <c r="B6754" s="1" t="s">
        <v>11074</v>
      </c>
    </row>
    <row r="6755" spans="2:2">
      <c r="B6755" s="1" t="s">
        <v>11075</v>
      </c>
    </row>
    <row r="6756" spans="2:2">
      <c r="B6756" s="1" t="s">
        <v>11076</v>
      </c>
    </row>
    <row r="6757" spans="2:2">
      <c r="B6757" s="1" t="s">
        <v>11077</v>
      </c>
    </row>
    <row r="6758" spans="2:2">
      <c r="B6758" s="1" t="s">
        <v>11078</v>
      </c>
    </row>
    <row r="6759" spans="2:2">
      <c r="B6759" s="1" t="s">
        <v>11079</v>
      </c>
    </row>
    <row r="6760" spans="2:2">
      <c r="B6760" s="1" t="s">
        <v>11080</v>
      </c>
    </row>
    <row r="6761" spans="2:2">
      <c r="B6761" s="1" t="s">
        <v>11081</v>
      </c>
    </row>
    <row r="6762" spans="2:2">
      <c r="B6762" s="1" t="s">
        <v>11082</v>
      </c>
    </row>
    <row r="6763" spans="2:2">
      <c r="B6763" s="1" t="s">
        <v>11083</v>
      </c>
    </row>
    <row r="6764" spans="2:2">
      <c r="B6764" s="1" t="s">
        <v>11084</v>
      </c>
    </row>
    <row r="6765" spans="2:2">
      <c r="B6765" s="1" t="s">
        <v>11085</v>
      </c>
    </row>
    <row r="6766" spans="2:2">
      <c r="B6766" s="1" t="s">
        <v>11086</v>
      </c>
    </row>
    <row r="6767" spans="2:2">
      <c r="B6767" s="1" t="s">
        <v>11087</v>
      </c>
    </row>
    <row r="6768" spans="2:2">
      <c r="B6768" s="1" t="s">
        <v>11088</v>
      </c>
    </row>
    <row r="6769" spans="2:2">
      <c r="B6769" s="1" t="s">
        <v>11089</v>
      </c>
    </row>
    <row r="6770" spans="2:2">
      <c r="B6770" s="1" t="s">
        <v>11090</v>
      </c>
    </row>
    <row r="6771" spans="2:2">
      <c r="B6771" s="1" t="s">
        <v>11091</v>
      </c>
    </row>
    <row r="6772" spans="2:2">
      <c r="B6772" s="1" t="s">
        <v>11092</v>
      </c>
    </row>
    <row r="6773" spans="2:2">
      <c r="B6773" s="1" t="s">
        <v>11093</v>
      </c>
    </row>
    <row r="6774" spans="2:2">
      <c r="B6774" s="1" t="s">
        <v>11094</v>
      </c>
    </row>
    <row r="6775" spans="2:2">
      <c r="B6775" s="1" t="s">
        <v>11095</v>
      </c>
    </row>
    <row r="6776" spans="2:2">
      <c r="B6776" s="1" t="s">
        <v>11096</v>
      </c>
    </row>
    <row r="6777" spans="2:2">
      <c r="B6777" s="1" t="s">
        <v>11097</v>
      </c>
    </row>
    <row r="6778" spans="2:2">
      <c r="B6778" s="1" t="s">
        <v>11098</v>
      </c>
    </row>
    <row r="6779" spans="2:2">
      <c r="B6779" s="1" t="s">
        <v>11099</v>
      </c>
    </row>
    <row r="6780" spans="2:2">
      <c r="B6780" s="1" t="s">
        <v>11100</v>
      </c>
    </row>
    <row r="6781" spans="2:2">
      <c r="B6781" s="1" t="s">
        <v>11101</v>
      </c>
    </row>
    <row r="6782" spans="2:2">
      <c r="B6782" s="1" t="s">
        <v>11102</v>
      </c>
    </row>
    <row r="6783" spans="2:2">
      <c r="B6783" s="1" t="s">
        <v>11103</v>
      </c>
    </row>
    <row r="6784" spans="2:2">
      <c r="B6784" s="1" t="s">
        <v>11104</v>
      </c>
    </row>
    <row r="6785" spans="2:2">
      <c r="B6785" s="1" t="s">
        <v>11105</v>
      </c>
    </row>
    <row r="6786" spans="2:2">
      <c r="B6786" s="1" t="s">
        <v>11106</v>
      </c>
    </row>
    <row r="6787" spans="2:2">
      <c r="B6787" s="1" t="s">
        <v>11107</v>
      </c>
    </row>
    <row r="6788" spans="2:2">
      <c r="B6788" s="1" t="s">
        <v>11108</v>
      </c>
    </row>
    <row r="6789" spans="2:2">
      <c r="B6789" s="1" t="s">
        <v>11109</v>
      </c>
    </row>
    <row r="6790" spans="2:2">
      <c r="B6790" s="1" t="s">
        <v>11110</v>
      </c>
    </row>
    <row r="6791" spans="2:2">
      <c r="B6791" s="1" t="s">
        <v>11111</v>
      </c>
    </row>
    <row r="6792" spans="2:2">
      <c r="B6792" s="1" t="s">
        <v>11112</v>
      </c>
    </row>
    <row r="6793" spans="2:2">
      <c r="B6793" s="1" t="s">
        <v>11113</v>
      </c>
    </row>
    <row r="6794" spans="2:2">
      <c r="B6794" s="1" t="s">
        <v>11114</v>
      </c>
    </row>
    <row r="6795" spans="2:2">
      <c r="B6795" s="1" t="s">
        <v>11115</v>
      </c>
    </row>
    <row r="6796" spans="2:2">
      <c r="B6796" s="1" t="s">
        <v>11116</v>
      </c>
    </row>
    <row r="6797" spans="2:2">
      <c r="B6797" s="1" t="s">
        <v>11117</v>
      </c>
    </row>
    <row r="6798" spans="2:2">
      <c r="B6798" s="1" t="s">
        <v>62</v>
      </c>
    </row>
    <row r="6799" spans="2:2">
      <c r="B6799" s="1" t="s">
        <v>11118</v>
      </c>
    </row>
    <row r="6800" spans="2:2">
      <c r="B6800" s="1" t="s">
        <v>11119</v>
      </c>
    </row>
    <row r="6801" spans="2:2">
      <c r="B6801" s="1" t="s">
        <v>11120</v>
      </c>
    </row>
    <row r="6802" spans="2:2">
      <c r="B6802" s="1" t="s">
        <v>11121</v>
      </c>
    </row>
    <row r="6803" spans="2:2">
      <c r="B6803" s="1" t="s">
        <v>11122</v>
      </c>
    </row>
    <row r="6804" spans="2:2">
      <c r="B6804" s="1" t="s">
        <v>11123</v>
      </c>
    </row>
    <row r="6805" spans="2:2">
      <c r="B6805" s="1" t="s">
        <v>11124</v>
      </c>
    </row>
    <row r="6806" spans="2:2">
      <c r="B6806" s="1" t="s">
        <v>11125</v>
      </c>
    </row>
    <row r="6807" spans="2:2">
      <c r="B6807" s="1" t="s">
        <v>11126</v>
      </c>
    </row>
    <row r="6808" spans="2:2">
      <c r="B6808" s="1" t="s">
        <v>11127</v>
      </c>
    </row>
    <row r="6809" spans="2:2">
      <c r="B6809" s="1" t="s">
        <v>11128</v>
      </c>
    </row>
    <row r="6810" spans="2:2">
      <c r="B6810" s="1" t="s">
        <v>11129</v>
      </c>
    </row>
    <row r="6811" spans="2:2">
      <c r="B6811" s="1" t="s">
        <v>840</v>
      </c>
    </row>
    <row r="6812" spans="2:2">
      <c r="B6812" s="1" t="s">
        <v>11130</v>
      </c>
    </row>
    <row r="6813" spans="2:2">
      <c r="B6813" s="1" t="s">
        <v>4498</v>
      </c>
    </row>
    <row r="6814" spans="2:2">
      <c r="B6814" s="1" t="s">
        <v>11131</v>
      </c>
    </row>
    <row r="6815" spans="2:2">
      <c r="B6815" s="1" t="s">
        <v>11132</v>
      </c>
    </row>
    <row r="6816" spans="2:2">
      <c r="B6816" s="1" t="s">
        <v>11133</v>
      </c>
    </row>
    <row r="6817" spans="2:2">
      <c r="B6817" s="1" t="s">
        <v>11134</v>
      </c>
    </row>
    <row r="6818" spans="2:2">
      <c r="B6818" s="1" t="s">
        <v>11135</v>
      </c>
    </row>
    <row r="6819" spans="2:2">
      <c r="B6819" s="1" t="s">
        <v>11136</v>
      </c>
    </row>
    <row r="6820" spans="2:2">
      <c r="B6820" s="1" t="s">
        <v>11137</v>
      </c>
    </row>
    <row r="6821" spans="2:2">
      <c r="B6821" s="1" t="s">
        <v>11138</v>
      </c>
    </row>
    <row r="6822" spans="2:2">
      <c r="B6822" s="1" t="s">
        <v>11139</v>
      </c>
    </row>
    <row r="6823" spans="2:2">
      <c r="B6823" s="1" t="s">
        <v>11140</v>
      </c>
    </row>
    <row r="6824" spans="2:2">
      <c r="B6824" s="1" t="s">
        <v>11141</v>
      </c>
    </row>
    <row r="6825" spans="2:2">
      <c r="B6825" s="1" t="s">
        <v>11142</v>
      </c>
    </row>
    <row r="6826" spans="2:2">
      <c r="B6826" s="1" t="s">
        <v>11143</v>
      </c>
    </row>
    <row r="6827" spans="2:2">
      <c r="B6827" s="1" t="s">
        <v>11144</v>
      </c>
    </row>
    <row r="6828" spans="2:2">
      <c r="B6828" s="1" t="s">
        <v>11145</v>
      </c>
    </row>
    <row r="6829" spans="2:2">
      <c r="B6829" s="1" t="s">
        <v>11146</v>
      </c>
    </row>
    <row r="6830" spans="2:2">
      <c r="B6830" s="1" t="s">
        <v>11147</v>
      </c>
    </row>
    <row r="6831" spans="2:2">
      <c r="B6831" s="1" t="s">
        <v>11148</v>
      </c>
    </row>
    <row r="6832" spans="2:2">
      <c r="B6832" s="1" t="s">
        <v>11149</v>
      </c>
    </row>
    <row r="6833" spans="2:2">
      <c r="B6833" s="1" t="s">
        <v>11150</v>
      </c>
    </row>
    <row r="6834" spans="2:2">
      <c r="B6834" s="1" t="s">
        <v>11151</v>
      </c>
    </row>
    <row r="6835" spans="2:2">
      <c r="B6835" s="1" t="s">
        <v>11152</v>
      </c>
    </row>
    <row r="6836" spans="2:2">
      <c r="B6836" s="1" t="s">
        <v>11153</v>
      </c>
    </row>
    <row r="6837" spans="2:2">
      <c r="B6837" s="1" t="s">
        <v>11154</v>
      </c>
    </row>
    <row r="6838" spans="2:2">
      <c r="B6838" s="1" t="s">
        <v>11155</v>
      </c>
    </row>
    <row r="6839" spans="2:2">
      <c r="B6839" s="1" t="s">
        <v>11156</v>
      </c>
    </row>
    <row r="6840" spans="2:2">
      <c r="B6840" s="1" t="s">
        <v>11157</v>
      </c>
    </row>
    <row r="6841" spans="2:2">
      <c r="B6841" s="1" t="s">
        <v>11158</v>
      </c>
    </row>
    <row r="6842" spans="2:2">
      <c r="B6842" s="1" t="s">
        <v>11159</v>
      </c>
    </row>
    <row r="6843" spans="2:2">
      <c r="B6843" s="1" t="s">
        <v>11160</v>
      </c>
    </row>
    <row r="6844" spans="2:2">
      <c r="B6844" s="1" t="s">
        <v>11161</v>
      </c>
    </row>
    <row r="6845" spans="2:2">
      <c r="B6845" s="1" t="s">
        <v>11162</v>
      </c>
    </row>
    <row r="6846" spans="2:2">
      <c r="B6846" s="1" t="s">
        <v>11163</v>
      </c>
    </row>
    <row r="6847" spans="2:2">
      <c r="B6847" s="1" t="s">
        <v>11164</v>
      </c>
    </row>
    <row r="6848" spans="2:2">
      <c r="B6848" s="1" t="s">
        <v>11165</v>
      </c>
    </row>
    <row r="6849" spans="2:2">
      <c r="B6849" s="1" t="s">
        <v>11166</v>
      </c>
    </row>
    <row r="6850" spans="2:2">
      <c r="B6850" s="1" t="s">
        <v>11167</v>
      </c>
    </row>
    <row r="6851" spans="2:2">
      <c r="B6851" s="1" t="s">
        <v>11168</v>
      </c>
    </row>
    <row r="6852" spans="2:2">
      <c r="B6852" s="1" t="s">
        <v>11169</v>
      </c>
    </row>
    <row r="6853" spans="2:2">
      <c r="B6853" s="1" t="s">
        <v>11170</v>
      </c>
    </row>
    <row r="6854" spans="2:2">
      <c r="B6854" s="1" t="s">
        <v>11171</v>
      </c>
    </row>
    <row r="6855" spans="2:2">
      <c r="B6855" s="1" t="s">
        <v>11172</v>
      </c>
    </row>
    <row r="6856" spans="2:2">
      <c r="B6856" s="1" t="s">
        <v>11173</v>
      </c>
    </row>
    <row r="6857" spans="2:2">
      <c r="B6857" s="1" t="s">
        <v>11174</v>
      </c>
    </row>
    <row r="6858" spans="2:2">
      <c r="B6858" s="1" t="s">
        <v>11175</v>
      </c>
    </row>
    <row r="6859" spans="2:2">
      <c r="B6859" s="1" t="s">
        <v>11176</v>
      </c>
    </row>
    <row r="6860" spans="2:2">
      <c r="B6860" s="1" t="s">
        <v>11177</v>
      </c>
    </row>
    <row r="6861" spans="2:2">
      <c r="B6861" s="1" t="s">
        <v>11178</v>
      </c>
    </row>
    <row r="6862" spans="2:2">
      <c r="B6862" s="1" t="s">
        <v>11179</v>
      </c>
    </row>
    <row r="6863" spans="2:2">
      <c r="B6863" s="1" t="s">
        <v>11180</v>
      </c>
    </row>
    <row r="6864" spans="2:2">
      <c r="B6864" s="1" t="s">
        <v>11181</v>
      </c>
    </row>
    <row r="6865" spans="2:2">
      <c r="B6865" s="1" t="s">
        <v>11182</v>
      </c>
    </row>
    <row r="6866" spans="2:2">
      <c r="B6866" s="1" t="s">
        <v>11183</v>
      </c>
    </row>
    <row r="6867" spans="2:2">
      <c r="B6867" s="1" t="s">
        <v>11184</v>
      </c>
    </row>
    <row r="6868" spans="2:2">
      <c r="B6868" s="1" t="s">
        <v>11185</v>
      </c>
    </row>
    <row r="6869" spans="2:2">
      <c r="B6869" s="1" t="s">
        <v>11186</v>
      </c>
    </row>
    <row r="6870" spans="2:2">
      <c r="B6870" s="1" t="s">
        <v>11187</v>
      </c>
    </row>
    <row r="6871" spans="2:2">
      <c r="B6871" s="1" t="s">
        <v>11188</v>
      </c>
    </row>
    <row r="6872" spans="2:2">
      <c r="B6872" s="1" t="s">
        <v>11189</v>
      </c>
    </row>
    <row r="6873" spans="2:2">
      <c r="B6873" s="1" t="s">
        <v>11190</v>
      </c>
    </row>
    <row r="6874" spans="2:2">
      <c r="B6874" s="1" t="s">
        <v>11191</v>
      </c>
    </row>
    <row r="6875" spans="2:2">
      <c r="B6875" s="1" t="s">
        <v>11192</v>
      </c>
    </row>
    <row r="6876" spans="2:2">
      <c r="B6876" s="1" t="s">
        <v>11193</v>
      </c>
    </row>
    <row r="6877" spans="2:2">
      <c r="B6877" s="1" t="s">
        <v>11194</v>
      </c>
    </row>
    <row r="6878" spans="2:2">
      <c r="B6878" s="1" t="s">
        <v>11195</v>
      </c>
    </row>
    <row r="6879" spans="2:2">
      <c r="B6879" s="1" t="s">
        <v>11196</v>
      </c>
    </row>
    <row r="6880" spans="2:2">
      <c r="B6880" s="1" t="s">
        <v>11197</v>
      </c>
    </row>
    <row r="6881" spans="2:2">
      <c r="B6881" s="1" t="s">
        <v>11198</v>
      </c>
    </row>
    <row r="6882" spans="2:2">
      <c r="B6882" s="1" t="s">
        <v>11199</v>
      </c>
    </row>
    <row r="6883" spans="2:2">
      <c r="B6883" s="1" t="s">
        <v>11200</v>
      </c>
    </row>
    <row r="6884" spans="2:2">
      <c r="B6884" s="1" t="s">
        <v>11201</v>
      </c>
    </row>
    <row r="6885" spans="2:2">
      <c r="B6885" s="1" t="s">
        <v>11202</v>
      </c>
    </row>
    <row r="6886" spans="2:2">
      <c r="B6886" s="1" t="s">
        <v>11203</v>
      </c>
    </row>
    <row r="6887" spans="2:2">
      <c r="B6887" s="1" t="s">
        <v>208</v>
      </c>
    </row>
    <row r="6888" spans="2:2">
      <c r="B6888" s="1" t="s">
        <v>11204</v>
      </c>
    </row>
    <row r="6889" spans="2:2">
      <c r="B6889" s="1" t="s">
        <v>11205</v>
      </c>
    </row>
    <row r="6890" spans="2:2">
      <c r="B6890" s="1" t="s">
        <v>11206</v>
      </c>
    </row>
    <row r="6891" spans="2:2">
      <c r="B6891" s="1" t="s">
        <v>11207</v>
      </c>
    </row>
    <row r="6892" spans="2:2">
      <c r="B6892" s="1" t="s">
        <v>11208</v>
      </c>
    </row>
    <row r="6893" spans="2:2">
      <c r="B6893" s="1" t="s">
        <v>11209</v>
      </c>
    </row>
    <row r="6894" spans="2:2">
      <c r="B6894" s="1" t="s">
        <v>11210</v>
      </c>
    </row>
    <row r="6895" spans="2:2">
      <c r="B6895" s="1" t="s">
        <v>11211</v>
      </c>
    </row>
    <row r="6896" spans="2:2">
      <c r="B6896" s="1" t="s">
        <v>11212</v>
      </c>
    </row>
    <row r="6897" spans="2:2">
      <c r="B6897" s="1" t="s">
        <v>11213</v>
      </c>
    </row>
    <row r="6898" spans="2:2">
      <c r="B6898" s="1" t="s">
        <v>11214</v>
      </c>
    </row>
    <row r="6899" spans="2:2">
      <c r="B6899" s="1" t="s">
        <v>11215</v>
      </c>
    </row>
    <row r="6900" spans="2:2">
      <c r="B6900" s="1" t="s">
        <v>11216</v>
      </c>
    </row>
    <row r="6901" spans="2:2">
      <c r="B6901" s="1" t="s">
        <v>11217</v>
      </c>
    </row>
    <row r="6902" spans="2:2">
      <c r="B6902" s="1" t="s">
        <v>11218</v>
      </c>
    </row>
    <row r="6903" spans="2:2">
      <c r="B6903" s="1" t="s">
        <v>11219</v>
      </c>
    </row>
    <row r="6904" spans="2:2">
      <c r="B6904" s="1" t="s">
        <v>11220</v>
      </c>
    </row>
    <row r="6905" spans="2:2">
      <c r="B6905" s="1" t="s">
        <v>11221</v>
      </c>
    </row>
    <row r="6906" spans="2:2">
      <c r="B6906" s="1" t="s">
        <v>11222</v>
      </c>
    </row>
    <row r="6907" spans="2:2">
      <c r="B6907" s="1" t="s">
        <v>11223</v>
      </c>
    </row>
    <row r="6908" spans="2:2">
      <c r="B6908" s="1" t="s">
        <v>11224</v>
      </c>
    </row>
    <row r="6909" spans="2:2">
      <c r="B6909" s="1" t="s">
        <v>11225</v>
      </c>
    </row>
    <row r="6910" spans="2:2">
      <c r="B6910" s="1" t="s">
        <v>11226</v>
      </c>
    </row>
    <row r="6911" spans="2:2">
      <c r="B6911" s="1" t="s">
        <v>11227</v>
      </c>
    </row>
    <row r="6912" spans="2:2">
      <c r="B6912" s="1" t="s">
        <v>11228</v>
      </c>
    </row>
    <row r="6913" spans="2:2">
      <c r="B6913" s="1" t="s">
        <v>11229</v>
      </c>
    </row>
    <row r="6914" spans="2:2">
      <c r="B6914" s="1" t="s">
        <v>11230</v>
      </c>
    </row>
    <row r="6915" spans="2:2">
      <c r="B6915" s="1" t="s">
        <v>11231</v>
      </c>
    </row>
    <row r="6916" spans="2:2">
      <c r="B6916" s="1" t="s">
        <v>11232</v>
      </c>
    </row>
    <row r="6917" spans="2:2">
      <c r="B6917" s="1" t="s">
        <v>11233</v>
      </c>
    </row>
    <row r="6918" spans="2:2">
      <c r="B6918" s="1" t="s">
        <v>134</v>
      </c>
    </row>
    <row r="6919" spans="2:2">
      <c r="B6919" s="1" t="s">
        <v>11234</v>
      </c>
    </row>
    <row r="6920" spans="2:2">
      <c r="B6920" s="1" t="s">
        <v>11235</v>
      </c>
    </row>
    <row r="6921" spans="2:2">
      <c r="B6921" s="1" t="s">
        <v>11236</v>
      </c>
    </row>
    <row r="6922" spans="2:2">
      <c r="B6922" s="1" t="s">
        <v>11237</v>
      </c>
    </row>
    <row r="6923" spans="2:2">
      <c r="B6923" s="1" t="s">
        <v>11238</v>
      </c>
    </row>
    <row r="6924" spans="2:2">
      <c r="B6924" s="1" t="s">
        <v>11239</v>
      </c>
    </row>
    <row r="6925" spans="2:2">
      <c r="B6925" s="1" t="s">
        <v>11240</v>
      </c>
    </row>
    <row r="6926" spans="2:2">
      <c r="B6926" s="1" t="s">
        <v>11241</v>
      </c>
    </row>
    <row r="6927" spans="2:2">
      <c r="B6927" s="1" t="s">
        <v>11242</v>
      </c>
    </row>
    <row r="6928" spans="2:2">
      <c r="B6928" s="1" t="s">
        <v>11243</v>
      </c>
    </row>
    <row r="6929" spans="2:2">
      <c r="B6929" s="1" t="s">
        <v>11244</v>
      </c>
    </row>
    <row r="6930" spans="2:2">
      <c r="B6930" s="1" t="s">
        <v>11245</v>
      </c>
    </row>
    <row r="6931" spans="2:2">
      <c r="B6931" s="1" t="s">
        <v>11246</v>
      </c>
    </row>
    <row r="6932" spans="2:2">
      <c r="B6932" s="1" t="s">
        <v>11247</v>
      </c>
    </row>
    <row r="6933" spans="2:2">
      <c r="B6933" s="1" t="s">
        <v>11248</v>
      </c>
    </row>
    <row r="6934" spans="2:2">
      <c r="B6934" s="1" t="s">
        <v>11249</v>
      </c>
    </row>
    <row r="6935" spans="2:2">
      <c r="B6935" s="1" t="s">
        <v>11250</v>
      </c>
    </row>
    <row r="6936" spans="2:2">
      <c r="B6936" s="1" t="s">
        <v>11251</v>
      </c>
    </row>
    <row r="6937" spans="2:2">
      <c r="B6937" s="1" t="s">
        <v>11252</v>
      </c>
    </row>
    <row r="6938" spans="2:2">
      <c r="B6938" s="1" t="s">
        <v>11253</v>
      </c>
    </row>
    <row r="6939" spans="2:2">
      <c r="B6939" s="1" t="s">
        <v>11254</v>
      </c>
    </row>
    <row r="6940" spans="2:2">
      <c r="B6940" s="1" t="s">
        <v>11255</v>
      </c>
    </row>
    <row r="6941" spans="2:2">
      <c r="B6941" s="1" t="s">
        <v>11256</v>
      </c>
    </row>
    <row r="6942" spans="2:2">
      <c r="B6942" s="1" t="s">
        <v>11257</v>
      </c>
    </row>
    <row r="6943" spans="2:2">
      <c r="B6943" s="1" t="s">
        <v>11258</v>
      </c>
    </row>
    <row r="6944" spans="2:2">
      <c r="B6944" s="1" t="s">
        <v>11259</v>
      </c>
    </row>
    <row r="6945" spans="2:2">
      <c r="B6945" s="1" t="s">
        <v>11260</v>
      </c>
    </row>
    <row r="6946" spans="2:2">
      <c r="B6946" s="1" t="s">
        <v>11261</v>
      </c>
    </row>
    <row r="6947" spans="2:2">
      <c r="B6947" s="1" t="s">
        <v>11262</v>
      </c>
    </row>
    <row r="6948" spans="2:2">
      <c r="B6948" s="1" t="s">
        <v>11263</v>
      </c>
    </row>
    <row r="6949" spans="2:2">
      <c r="B6949" s="1" t="s">
        <v>11264</v>
      </c>
    </row>
    <row r="6950" spans="2:2">
      <c r="B6950" s="1" t="s">
        <v>11265</v>
      </c>
    </row>
    <row r="6951" spans="2:2">
      <c r="B6951" s="1" t="s">
        <v>11266</v>
      </c>
    </row>
    <row r="6952" spans="2:2">
      <c r="B6952" s="1" t="s">
        <v>11267</v>
      </c>
    </row>
    <row r="6953" spans="2:2">
      <c r="B6953" s="1" t="s">
        <v>11268</v>
      </c>
    </row>
    <row r="6954" spans="2:2">
      <c r="B6954" s="1" t="s">
        <v>11269</v>
      </c>
    </row>
    <row r="6955" spans="2:2">
      <c r="B6955" s="1" t="s">
        <v>11270</v>
      </c>
    </row>
    <row r="6956" spans="2:2">
      <c r="B6956" s="1" t="s">
        <v>11271</v>
      </c>
    </row>
    <row r="6957" spans="2:2">
      <c r="B6957" s="1" t="s">
        <v>11272</v>
      </c>
    </row>
    <row r="6958" spans="2:2">
      <c r="B6958" s="1" t="s">
        <v>253</v>
      </c>
    </row>
    <row r="6959" spans="2:2">
      <c r="B6959" s="1" t="s">
        <v>11273</v>
      </c>
    </row>
    <row r="6960" spans="2:2">
      <c r="B6960" s="1" t="s">
        <v>11274</v>
      </c>
    </row>
    <row r="6961" spans="2:2">
      <c r="B6961" s="1" t="s">
        <v>11275</v>
      </c>
    </row>
    <row r="6962" spans="2:2">
      <c r="B6962" s="1" t="s">
        <v>11276</v>
      </c>
    </row>
    <row r="6963" spans="2:2">
      <c r="B6963" s="1" t="s">
        <v>11277</v>
      </c>
    </row>
    <row r="6964" spans="2:2">
      <c r="B6964" s="1" t="s">
        <v>11278</v>
      </c>
    </row>
    <row r="6965" spans="2:2">
      <c r="B6965" s="1" t="s">
        <v>11279</v>
      </c>
    </row>
    <row r="6966" spans="2:2">
      <c r="B6966" s="1" t="s">
        <v>11280</v>
      </c>
    </row>
    <row r="6967" spans="2:2">
      <c r="B6967" s="1" t="s">
        <v>11281</v>
      </c>
    </row>
    <row r="6968" spans="2:2">
      <c r="B6968" s="1" t="s">
        <v>11282</v>
      </c>
    </row>
    <row r="6969" spans="2:2">
      <c r="B6969" s="1" t="s">
        <v>11283</v>
      </c>
    </row>
    <row r="6970" spans="2:2">
      <c r="B6970" s="1" t="s">
        <v>11284</v>
      </c>
    </row>
    <row r="6971" spans="2:2">
      <c r="B6971" s="1" t="s">
        <v>11285</v>
      </c>
    </row>
    <row r="6972" spans="2:2">
      <c r="B6972" s="1" t="s">
        <v>11286</v>
      </c>
    </row>
    <row r="6973" spans="2:2">
      <c r="B6973" s="1" t="s">
        <v>11287</v>
      </c>
    </row>
    <row r="6974" spans="2:2">
      <c r="B6974" s="1" t="s">
        <v>11288</v>
      </c>
    </row>
    <row r="6975" spans="2:2">
      <c r="B6975" s="1" t="s">
        <v>11289</v>
      </c>
    </row>
    <row r="6976" spans="2:2">
      <c r="B6976" s="1" t="s">
        <v>11290</v>
      </c>
    </row>
    <row r="6977" spans="2:2">
      <c r="B6977" s="1" t="s">
        <v>11291</v>
      </c>
    </row>
    <row r="6978" spans="2:2">
      <c r="B6978" s="1" t="s">
        <v>11292</v>
      </c>
    </row>
    <row r="6979" spans="2:2">
      <c r="B6979" s="1" t="s">
        <v>11293</v>
      </c>
    </row>
    <row r="6980" spans="2:2">
      <c r="B6980" s="1" t="s">
        <v>11294</v>
      </c>
    </row>
    <row r="6981" spans="2:2">
      <c r="B6981" s="1" t="s">
        <v>11295</v>
      </c>
    </row>
    <row r="6982" spans="2:2">
      <c r="B6982" s="1" t="s">
        <v>11296</v>
      </c>
    </row>
    <row r="6983" spans="2:2">
      <c r="B6983" s="1" t="s">
        <v>11297</v>
      </c>
    </row>
    <row r="6984" spans="2:2">
      <c r="B6984" s="1" t="s">
        <v>11298</v>
      </c>
    </row>
    <row r="6985" spans="2:2">
      <c r="B6985" s="1" t="s">
        <v>11299</v>
      </c>
    </row>
    <row r="6986" spans="2:2">
      <c r="B6986" s="1" t="s">
        <v>11300</v>
      </c>
    </row>
    <row r="6987" spans="2:2">
      <c r="B6987" s="1" t="s">
        <v>1612</v>
      </c>
    </row>
    <row r="6988" spans="2:2">
      <c r="B6988" s="1" t="s">
        <v>11301</v>
      </c>
    </row>
    <row r="6989" spans="2:2">
      <c r="B6989" s="1" t="s">
        <v>11302</v>
      </c>
    </row>
    <row r="6990" spans="2:2">
      <c r="B6990" s="1" t="s">
        <v>11303</v>
      </c>
    </row>
    <row r="6991" spans="2:2">
      <c r="B6991" s="1" t="s">
        <v>11304</v>
      </c>
    </row>
    <row r="6992" spans="2:2">
      <c r="B6992" s="1" t="s">
        <v>11305</v>
      </c>
    </row>
    <row r="6993" spans="2:2">
      <c r="B6993" s="1" t="s">
        <v>11306</v>
      </c>
    </row>
    <row r="6994" spans="2:2">
      <c r="B6994" s="1" t="s">
        <v>11307</v>
      </c>
    </row>
    <row r="6995" spans="2:2">
      <c r="B6995" s="1" t="s">
        <v>11308</v>
      </c>
    </row>
    <row r="6996" spans="2:2">
      <c r="B6996" s="1" t="s">
        <v>11309</v>
      </c>
    </row>
    <row r="6997" spans="2:2">
      <c r="B6997" s="1" t="s">
        <v>255</v>
      </c>
    </row>
    <row r="6998" spans="2:2">
      <c r="B6998" s="1" t="s">
        <v>4491</v>
      </c>
    </row>
    <row r="6999" spans="2:2">
      <c r="B6999" s="1" t="s">
        <v>11310</v>
      </c>
    </row>
    <row r="7000" spans="2:2">
      <c r="B7000" s="1" t="s">
        <v>11311</v>
      </c>
    </row>
    <row r="7001" spans="2:2">
      <c r="B7001" s="1" t="s">
        <v>11312</v>
      </c>
    </row>
    <row r="7002" spans="2:2">
      <c r="B7002" s="1" t="s">
        <v>11313</v>
      </c>
    </row>
    <row r="7003" spans="2:2">
      <c r="B7003" s="1" t="s">
        <v>11314</v>
      </c>
    </row>
    <row r="7004" spans="2:2">
      <c r="B7004" s="1" t="s">
        <v>11315</v>
      </c>
    </row>
    <row r="7005" spans="2:2">
      <c r="B7005" s="1" t="s">
        <v>11316</v>
      </c>
    </row>
    <row r="7006" spans="2:2">
      <c r="B7006" s="1" t="s">
        <v>11317</v>
      </c>
    </row>
    <row r="7007" spans="2:2">
      <c r="B7007" s="1" t="s">
        <v>11318</v>
      </c>
    </row>
    <row r="7008" spans="2:2">
      <c r="B7008" s="1" t="s">
        <v>11319</v>
      </c>
    </row>
    <row r="7009" spans="2:2">
      <c r="B7009" s="1" t="s">
        <v>11320</v>
      </c>
    </row>
    <row r="7010" spans="2:2">
      <c r="B7010" s="1" t="s">
        <v>11321</v>
      </c>
    </row>
    <row r="7011" spans="2:2">
      <c r="B7011" s="1" t="s">
        <v>205</v>
      </c>
    </row>
    <row r="7012" spans="2:2">
      <c r="B7012" s="1" t="s">
        <v>11322</v>
      </c>
    </row>
    <row r="7013" spans="2:2">
      <c r="B7013" s="1" t="s">
        <v>11323</v>
      </c>
    </row>
    <row r="7014" spans="2:2">
      <c r="B7014" s="1" t="s">
        <v>11324</v>
      </c>
    </row>
    <row r="7015" spans="2:2">
      <c r="B7015" s="1" t="s">
        <v>11325</v>
      </c>
    </row>
    <row r="7016" spans="2:2">
      <c r="B7016" s="1" t="s">
        <v>11326</v>
      </c>
    </row>
    <row r="7017" spans="2:2">
      <c r="B7017" s="1" t="s">
        <v>11327</v>
      </c>
    </row>
    <row r="7018" spans="2:2">
      <c r="B7018" s="1" t="s">
        <v>11328</v>
      </c>
    </row>
    <row r="7019" spans="2:2">
      <c r="B7019" s="1" t="s">
        <v>11329</v>
      </c>
    </row>
    <row r="7020" spans="2:2">
      <c r="B7020" s="1" t="s">
        <v>11330</v>
      </c>
    </row>
    <row r="7021" spans="2:2">
      <c r="B7021" s="1" t="s">
        <v>11331</v>
      </c>
    </row>
    <row r="7022" spans="2:2">
      <c r="B7022" s="1" t="s">
        <v>11332</v>
      </c>
    </row>
    <row r="7023" spans="2:2">
      <c r="B7023" s="1" t="s">
        <v>11333</v>
      </c>
    </row>
    <row r="7024" spans="2:2">
      <c r="B7024" s="1" t="s">
        <v>11334</v>
      </c>
    </row>
    <row r="7025" spans="2:2">
      <c r="B7025" s="1" t="s">
        <v>11335</v>
      </c>
    </row>
    <row r="7026" spans="2:2">
      <c r="B7026" s="1" t="s">
        <v>11336</v>
      </c>
    </row>
    <row r="7027" spans="2:2">
      <c r="B7027" s="1" t="s">
        <v>11337</v>
      </c>
    </row>
    <row r="7028" spans="2:2">
      <c r="B7028" s="1" t="s">
        <v>11338</v>
      </c>
    </row>
    <row r="7029" spans="2:2">
      <c r="B7029" s="1" t="s">
        <v>11339</v>
      </c>
    </row>
    <row r="7030" spans="2:2">
      <c r="B7030" s="1" t="s">
        <v>11340</v>
      </c>
    </row>
    <row r="7031" spans="2:2">
      <c r="B7031" s="1" t="s">
        <v>11341</v>
      </c>
    </row>
    <row r="7032" spans="2:2">
      <c r="B7032" s="1" t="s">
        <v>11342</v>
      </c>
    </row>
    <row r="7033" spans="2:2">
      <c r="B7033" s="1" t="s">
        <v>777</v>
      </c>
    </row>
    <row r="7034" spans="2:2">
      <c r="B7034" s="1" t="s">
        <v>11343</v>
      </c>
    </row>
    <row r="7035" spans="2:2">
      <c r="B7035" s="1" t="s">
        <v>11344</v>
      </c>
    </row>
    <row r="7036" spans="2:2">
      <c r="B7036" s="1" t="s">
        <v>11345</v>
      </c>
    </row>
    <row r="7037" spans="2:2">
      <c r="B7037" s="1" t="s">
        <v>11346</v>
      </c>
    </row>
    <row r="7038" spans="2:2">
      <c r="B7038" s="1" t="s">
        <v>11347</v>
      </c>
    </row>
    <row r="7039" spans="2:2">
      <c r="B7039" s="1" t="s">
        <v>11348</v>
      </c>
    </row>
    <row r="7040" spans="2:2">
      <c r="B7040" s="1" t="s">
        <v>11349</v>
      </c>
    </row>
    <row r="7041" spans="2:2">
      <c r="B7041" s="1" t="s">
        <v>11350</v>
      </c>
    </row>
    <row r="7042" spans="2:2">
      <c r="B7042" s="1" t="s">
        <v>11351</v>
      </c>
    </row>
    <row r="7043" spans="2:2">
      <c r="B7043" s="1" t="s">
        <v>11352</v>
      </c>
    </row>
    <row r="7044" spans="2:2">
      <c r="B7044" s="1" t="s">
        <v>11353</v>
      </c>
    </row>
    <row r="7045" spans="2:2">
      <c r="B7045" s="1" t="s">
        <v>11354</v>
      </c>
    </row>
    <row r="7046" spans="2:2">
      <c r="B7046" s="1" t="s">
        <v>11355</v>
      </c>
    </row>
    <row r="7047" spans="2:2">
      <c r="B7047" s="1" t="s">
        <v>11356</v>
      </c>
    </row>
    <row r="7048" spans="2:2">
      <c r="B7048" s="1" t="s">
        <v>11357</v>
      </c>
    </row>
    <row r="7049" spans="2:2">
      <c r="B7049" s="1" t="s">
        <v>464</v>
      </c>
    </row>
    <row r="7050" spans="2:2">
      <c r="B7050" s="1" t="s">
        <v>11358</v>
      </c>
    </row>
    <row r="7051" spans="2:2">
      <c r="B7051" s="1" t="s">
        <v>11359</v>
      </c>
    </row>
    <row r="7052" spans="2:2">
      <c r="B7052" s="1" t="s">
        <v>11360</v>
      </c>
    </row>
    <row r="7053" spans="2:2">
      <c r="B7053" s="1" t="s">
        <v>11361</v>
      </c>
    </row>
    <row r="7054" spans="2:2">
      <c r="B7054" s="1" t="s">
        <v>11362</v>
      </c>
    </row>
    <row r="7055" spans="2:2">
      <c r="B7055" s="1" t="s">
        <v>11363</v>
      </c>
    </row>
    <row r="7056" spans="2:2">
      <c r="B7056" s="1" t="s">
        <v>11364</v>
      </c>
    </row>
    <row r="7057" spans="2:2">
      <c r="B7057" s="1" t="s">
        <v>11365</v>
      </c>
    </row>
    <row r="7058" spans="2:2">
      <c r="B7058" s="1" t="s">
        <v>11366</v>
      </c>
    </row>
    <row r="7059" spans="2:2">
      <c r="B7059" s="1" t="s">
        <v>11367</v>
      </c>
    </row>
    <row r="7060" spans="2:2">
      <c r="B7060" s="1" t="s">
        <v>11368</v>
      </c>
    </row>
    <row r="7061" spans="2:2">
      <c r="B7061" s="1" t="s">
        <v>11369</v>
      </c>
    </row>
    <row r="7062" spans="2:2">
      <c r="B7062" s="1" t="s">
        <v>11370</v>
      </c>
    </row>
    <row r="7063" spans="2:2">
      <c r="B7063" s="1" t="s">
        <v>11371</v>
      </c>
    </row>
    <row r="7064" spans="2:2">
      <c r="B7064" s="1" t="s">
        <v>11372</v>
      </c>
    </row>
    <row r="7065" spans="2:2">
      <c r="B7065" s="1" t="s">
        <v>11373</v>
      </c>
    </row>
    <row r="7066" spans="2:2">
      <c r="B7066" s="1" t="s">
        <v>11374</v>
      </c>
    </row>
    <row r="7067" spans="2:2">
      <c r="B7067" s="1" t="s">
        <v>11375</v>
      </c>
    </row>
    <row r="7068" spans="2:2">
      <c r="B7068" s="1" t="s">
        <v>11376</v>
      </c>
    </row>
    <row r="7069" spans="2:2">
      <c r="B7069" s="1" t="s">
        <v>11377</v>
      </c>
    </row>
    <row r="7070" spans="2:2">
      <c r="B7070" s="1" t="s">
        <v>11378</v>
      </c>
    </row>
    <row r="7071" spans="2:2">
      <c r="B7071" s="1" t="s">
        <v>11379</v>
      </c>
    </row>
    <row r="7072" spans="2:2">
      <c r="B7072" s="1" t="s">
        <v>11380</v>
      </c>
    </row>
    <row r="7073" spans="2:2">
      <c r="B7073" s="1" t="s">
        <v>11381</v>
      </c>
    </row>
    <row r="7074" spans="2:2">
      <c r="B7074" s="1" t="s">
        <v>11382</v>
      </c>
    </row>
    <row r="7075" spans="2:2">
      <c r="B7075" s="1" t="s">
        <v>11383</v>
      </c>
    </row>
    <row r="7076" spans="2:2">
      <c r="B7076" s="1" t="s">
        <v>11384</v>
      </c>
    </row>
    <row r="7077" spans="2:2">
      <c r="B7077" s="1" t="s">
        <v>11385</v>
      </c>
    </row>
    <row r="7078" spans="2:2">
      <c r="B7078" s="1" t="s">
        <v>11386</v>
      </c>
    </row>
    <row r="7079" spans="2:2">
      <c r="B7079" s="1" t="s">
        <v>11387</v>
      </c>
    </row>
    <row r="7080" spans="2:2">
      <c r="B7080" s="1" t="s">
        <v>11388</v>
      </c>
    </row>
    <row r="7081" spans="2:2">
      <c r="B7081" s="1" t="s">
        <v>11389</v>
      </c>
    </row>
    <row r="7082" spans="2:2">
      <c r="B7082" s="1" t="s">
        <v>11390</v>
      </c>
    </row>
    <row r="7083" spans="2:2">
      <c r="B7083" s="1" t="s">
        <v>11391</v>
      </c>
    </row>
    <row r="7084" spans="2:2">
      <c r="B7084" s="1" t="s">
        <v>11392</v>
      </c>
    </row>
    <row r="7085" spans="2:2">
      <c r="B7085" s="1" t="s">
        <v>11393</v>
      </c>
    </row>
    <row r="7086" spans="2:2">
      <c r="B7086" s="1" t="s">
        <v>11394</v>
      </c>
    </row>
    <row r="7087" spans="2:2">
      <c r="B7087" s="1" t="s">
        <v>11395</v>
      </c>
    </row>
    <row r="7088" spans="2:2">
      <c r="B7088" s="1" t="s">
        <v>11396</v>
      </c>
    </row>
    <row r="7089" spans="2:2">
      <c r="B7089" s="1" t="s">
        <v>11397</v>
      </c>
    </row>
    <row r="7090" spans="2:2">
      <c r="B7090" s="1" t="s">
        <v>11398</v>
      </c>
    </row>
    <row r="7091" spans="2:2">
      <c r="B7091" s="1" t="s">
        <v>11399</v>
      </c>
    </row>
    <row r="7092" spans="2:2">
      <c r="B7092" s="1" t="s">
        <v>11400</v>
      </c>
    </row>
    <row r="7093" spans="2:2">
      <c r="B7093" s="1" t="s">
        <v>11401</v>
      </c>
    </row>
    <row r="7094" spans="2:2">
      <c r="B7094" s="1" t="s">
        <v>11402</v>
      </c>
    </row>
    <row r="7095" spans="2:2">
      <c r="B7095" s="1" t="s">
        <v>11403</v>
      </c>
    </row>
    <row r="7096" spans="2:2">
      <c r="B7096" s="1" t="s">
        <v>11404</v>
      </c>
    </row>
    <row r="7097" spans="2:2">
      <c r="B7097" s="1" t="s">
        <v>11405</v>
      </c>
    </row>
    <row r="7098" spans="2:2">
      <c r="B7098" s="1" t="s">
        <v>11406</v>
      </c>
    </row>
    <row r="7099" spans="2:2">
      <c r="B7099" s="1" t="s">
        <v>11407</v>
      </c>
    </row>
    <row r="7100" spans="2:2">
      <c r="B7100" s="1" t="s">
        <v>11408</v>
      </c>
    </row>
    <row r="7101" spans="2:2">
      <c r="B7101" s="1" t="s">
        <v>11409</v>
      </c>
    </row>
    <row r="7102" spans="2:2">
      <c r="B7102" s="1" t="s">
        <v>11410</v>
      </c>
    </row>
    <row r="7103" spans="2:2">
      <c r="B7103" s="1" t="s">
        <v>1616</v>
      </c>
    </row>
    <row r="7104" spans="2:2">
      <c r="B7104" s="1" t="s">
        <v>11411</v>
      </c>
    </row>
    <row r="7105" spans="2:2">
      <c r="B7105" s="1" t="s">
        <v>11412</v>
      </c>
    </row>
    <row r="7106" spans="2:2">
      <c r="B7106" s="1" t="s">
        <v>11413</v>
      </c>
    </row>
    <row r="7107" spans="2:2">
      <c r="B7107" s="1" t="s">
        <v>11414</v>
      </c>
    </row>
    <row r="7108" spans="2:2">
      <c r="B7108" s="1" t="s">
        <v>11415</v>
      </c>
    </row>
    <row r="7109" spans="2:2">
      <c r="B7109" s="1" t="s">
        <v>11416</v>
      </c>
    </row>
    <row r="7110" spans="2:2">
      <c r="B7110" s="1" t="s">
        <v>11417</v>
      </c>
    </row>
    <row r="7111" spans="2:2">
      <c r="B7111" s="1" t="s">
        <v>11418</v>
      </c>
    </row>
    <row r="7112" spans="2:2">
      <c r="B7112" s="1" t="s">
        <v>11419</v>
      </c>
    </row>
    <row r="7113" spans="2:2">
      <c r="B7113" s="1" t="s">
        <v>11420</v>
      </c>
    </row>
    <row r="7114" spans="2:2">
      <c r="B7114" s="1" t="s">
        <v>11421</v>
      </c>
    </row>
    <row r="7115" spans="2:2">
      <c r="B7115" s="1" t="s">
        <v>11422</v>
      </c>
    </row>
    <row r="7116" spans="2:2">
      <c r="B7116" s="1" t="s">
        <v>11423</v>
      </c>
    </row>
    <row r="7117" spans="2:2">
      <c r="B7117" s="1" t="s">
        <v>11424</v>
      </c>
    </row>
    <row r="7118" spans="2:2">
      <c r="B7118" s="1" t="s">
        <v>11425</v>
      </c>
    </row>
    <row r="7119" spans="2:2">
      <c r="B7119" s="1" t="s">
        <v>11426</v>
      </c>
    </row>
    <row r="7120" spans="2:2">
      <c r="B7120" s="1" t="s">
        <v>11427</v>
      </c>
    </row>
    <row r="7121" spans="2:2">
      <c r="B7121" s="1" t="s">
        <v>11428</v>
      </c>
    </row>
    <row r="7122" spans="2:2">
      <c r="B7122" s="1" t="s">
        <v>11429</v>
      </c>
    </row>
    <row r="7123" spans="2:2">
      <c r="B7123" s="1" t="s">
        <v>11430</v>
      </c>
    </row>
    <row r="7124" spans="2:2">
      <c r="B7124" s="1" t="s">
        <v>11431</v>
      </c>
    </row>
    <row r="7125" spans="2:2">
      <c r="B7125" s="1" t="s">
        <v>11432</v>
      </c>
    </row>
    <row r="7126" spans="2:2">
      <c r="B7126" s="1" t="s">
        <v>11433</v>
      </c>
    </row>
    <row r="7127" spans="2:2">
      <c r="B7127" s="1" t="s">
        <v>11434</v>
      </c>
    </row>
    <row r="7128" spans="2:2">
      <c r="B7128" s="1" t="s">
        <v>11435</v>
      </c>
    </row>
  </sheetData>
  <autoFilter ref="A1:B1">
    <sortState ref="A2:B7128">
      <sortCondition sortBy="cellColor" ref="B1" dxfId="15"/>
    </sortState>
  </autoFilter>
  <conditionalFormatting sqref="A1:B1048576">
    <cfRule type="duplicateValues" dxfId="14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04"/>
  <sheetViews>
    <sheetView workbookViewId="0">
      <selection activeCell="D11" sqref="D11"/>
    </sheetView>
  </sheetViews>
  <sheetFormatPr defaultRowHeight="15"/>
  <cols>
    <col min="1" max="1" width="28.28515625" style="15" customWidth="1"/>
    <col min="2" max="2" width="33.42578125" style="15" customWidth="1"/>
    <col min="4" max="4" width="45.7109375" customWidth="1"/>
    <col min="5" max="5" width="11.28515625" customWidth="1"/>
  </cols>
  <sheetData>
    <row r="1" spans="1:5" ht="21" customHeight="1">
      <c r="A1" s="16" t="s">
        <v>15754</v>
      </c>
      <c r="B1" s="17" t="s">
        <v>15923</v>
      </c>
    </row>
    <row r="2" spans="1:5" ht="15.75" thickBot="1">
      <c r="A2" s="15" t="s">
        <v>2367</v>
      </c>
      <c r="B2" s="15" t="s">
        <v>1229</v>
      </c>
    </row>
    <row r="3" spans="1:5" ht="15.75">
      <c r="A3" s="15" t="s">
        <v>58</v>
      </c>
      <c r="B3" s="15" t="s">
        <v>233</v>
      </c>
      <c r="D3" s="6" t="s">
        <v>15756</v>
      </c>
      <c r="E3" s="8">
        <v>3503</v>
      </c>
    </row>
    <row r="4" spans="1:5" ht="15.75">
      <c r="A4" s="15" t="s">
        <v>1182</v>
      </c>
      <c r="B4" s="15" t="s">
        <v>4286</v>
      </c>
      <c r="D4" s="7" t="s">
        <v>15916</v>
      </c>
      <c r="E4" s="9">
        <v>2228</v>
      </c>
    </row>
    <row r="5" spans="1:5" ht="16.5" thickBot="1">
      <c r="A5" s="15" t="s">
        <v>1220</v>
      </c>
      <c r="B5" s="15" t="s">
        <v>2577</v>
      </c>
      <c r="D5" s="10" t="s">
        <v>15925</v>
      </c>
      <c r="E5" s="11">
        <v>131</v>
      </c>
    </row>
    <row r="6" spans="1:5">
      <c r="A6" s="15" t="s">
        <v>1458</v>
      </c>
      <c r="B6" s="15" t="s">
        <v>513</v>
      </c>
    </row>
    <row r="7" spans="1:5">
      <c r="A7" s="15" t="s">
        <v>1517</v>
      </c>
      <c r="B7" s="15" t="s">
        <v>1446</v>
      </c>
    </row>
    <row r="8" spans="1:5">
      <c r="A8" s="15" t="s">
        <v>1538</v>
      </c>
      <c r="B8" s="15" t="s">
        <v>2105</v>
      </c>
    </row>
    <row r="9" spans="1:5">
      <c r="A9" s="15" t="s">
        <v>1546</v>
      </c>
      <c r="B9" s="15" t="s">
        <v>2702</v>
      </c>
    </row>
    <row r="10" spans="1:5">
      <c r="A10" s="15" t="s">
        <v>1778</v>
      </c>
      <c r="B10" s="15" t="s">
        <v>141</v>
      </c>
    </row>
    <row r="11" spans="1:5">
      <c r="A11" s="15" t="s">
        <v>2039</v>
      </c>
      <c r="B11" s="15" t="s">
        <v>1215</v>
      </c>
    </row>
    <row r="12" spans="1:5">
      <c r="A12" s="15" t="s">
        <v>2090</v>
      </c>
      <c r="B12" s="15" t="s">
        <v>122</v>
      </c>
    </row>
    <row r="13" spans="1:5">
      <c r="A13" s="15" t="s">
        <v>2583</v>
      </c>
      <c r="B13" s="15" t="s">
        <v>2466</v>
      </c>
    </row>
    <row r="14" spans="1:5">
      <c r="A14" s="15" t="s">
        <v>1101</v>
      </c>
      <c r="B14" s="15" t="s">
        <v>1225</v>
      </c>
    </row>
    <row r="15" spans="1:5">
      <c r="A15" s="15" t="s">
        <v>1276</v>
      </c>
      <c r="B15" s="15" t="s">
        <v>4471</v>
      </c>
    </row>
    <row r="16" spans="1:5">
      <c r="A16" s="15" t="s">
        <v>1282</v>
      </c>
      <c r="B16" s="15" t="s">
        <v>1841</v>
      </c>
    </row>
    <row r="17" spans="1:2">
      <c r="A17" s="15" t="s">
        <v>1288</v>
      </c>
      <c r="B17" s="15" t="s">
        <v>2034</v>
      </c>
    </row>
    <row r="18" spans="1:2">
      <c r="A18" s="15" t="s">
        <v>1461</v>
      </c>
      <c r="B18" s="15" t="s">
        <v>663</v>
      </c>
    </row>
    <row r="19" spans="1:2">
      <c r="A19" s="15" t="s">
        <v>1639</v>
      </c>
      <c r="B19" s="15" t="s">
        <v>4306</v>
      </c>
    </row>
    <row r="20" spans="1:2">
      <c r="A20" s="15" t="s">
        <v>1705</v>
      </c>
      <c r="B20" s="15" t="s">
        <v>3574</v>
      </c>
    </row>
    <row r="21" spans="1:2">
      <c r="A21" s="15" t="s">
        <v>2014</v>
      </c>
      <c r="B21" s="15" t="s">
        <v>4416</v>
      </c>
    </row>
    <row r="22" spans="1:2">
      <c r="A22" s="15" t="s">
        <v>2080</v>
      </c>
      <c r="B22" s="15" t="s">
        <v>2994</v>
      </c>
    </row>
    <row r="23" spans="1:2">
      <c r="A23" s="15" t="s">
        <v>2182</v>
      </c>
      <c r="B23" s="15" t="s">
        <v>1824</v>
      </c>
    </row>
    <row r="24" spans="1:2">
      <c r="A24" s="15" t="s">
        <v>1161</v>
      </c>
      <c r="B24" s="15" t="s">
        <v>1787</v>
      </c>
    </row>
    <row r="25" spans="1:2">
      <c r="A25" s="15" t="s">
        <v>1200</v>
      </c>
      <c r="B25" s="15" t="s">
        <v>2436</v>
      </c>
    </row>
    <row r="26" spans="1:2">
      <c r="A26" s="15" t="s">
        <v>1218</v>
      </c>
      <c r="B26" s="15" t="s">
        <v>4152</v>
      </c>
    </row>
    <row r="27" spans="1:2">
      <c r="A27" s="15" t="s">
        <v>1250</v>
      </c>
      <c r="B27" s="15" t="s">
        <v>4132</v>
      </c>
    </row>
    <row r="28" spans="1:2">
      <c r="A28" s="15" t="s">
        <v>1273</v>
      </c>
      <c r="B28" s="15" t="s">
        <v>1283</v>
      </c>
    </row>
    <row r="29" spans="1:2">
      <c r="A29" s="15" t="s">
        <v>476</v>
      </c>
      <c r="B29" s="15" t="s">
        <v>3454</v>
      </c>
    </row>
    <row r="30" spans="1:2">
      <c r="A30" s="15" t="s">
        <v>1419</v>
      </c>
      <c r="B30" s="15" t="s">
        <v>0</v>
      </c>
    </row>
    <row r="31" spans="1:2">
      <c r="A31" s="15" t="s">
        <v>1471</v>
      </c>
      <c r="B31" s="15" t="s">
        <v>3201</v>
      </c>
    </row>
    <row r="32" spans="1:2">
      <c r="A32" s="15" t="s">
        <v>1475</v>
      </c>
      <c r="B32" s="15" t="s">
        <v>2698</v>
      </c>
    </row>
    <row r="33" spans="1:2">
      <c r="A33" s="15" t="s">
        <v>173</v>
      </c>
      <c r="B33" s="15" t="s">
        <v>4141</v>
      </c>
    </row>
    <row r="34" spans="1:2">
      <c r="A34" s="15" t="s">
        <v>1593</v>
      </c>
      <c r="B34" s="15" t="s">
        <v>3707</v>
      </c>
    </row>
    <row r="35" spans="1:2">
      <c r="A35" s="15" t="s">
        <v>1597</v>
      </c>
      <c r="B35" s="15" t="s">
        <v>4289</v>
      </c>
    </row>
    <row r="36" spans="1:2">
      <c r="A36" s="15" t="s">
        <v>1602</v>
      </c>
      <c r="B36" s="15" t="s">
        <v>3318</v>
      </c>
    </row>
    <row r="37" spans="1:2">
      <c r="A37" s="15" t="s">
        <v>1628</v>
      </c>
      <c r="B37" s="15" t="s">
        <v>3368</v>
      </c>
    </row>
    <row r="38" spans="1:2">
      <c r="A38" s="15" t="s">
        <v>1741</v>
      </c>
      <c r="B38" s="15" t="s">
        <v>1308</v>
      </c>
    </row>
    <row r="39" spans="1:2">
      <c r="A39" s="15" t="s">
        <v>1756</v>
      </c>
      <c r="B39" s="15" t="s">
        <v>256</v>
      </c>
    </row>
    <row r="40" spans="1:2">
      <c r="A40" s="15" t="s">
        <v>1769</v>
      </c>
      <c r="B40" s="15" t="s">
        <v>3420</v>
      </c>
    </row>
    <row r="41" spans="1:2">
      <c r="A41" s="15" t="s">
        <v>1797</v>
      </c>
      <c r="B41" s="15" t="s">
        <v>1418</v>
      </c>
    </row>
    <row r="42" spans="1:2">
      <c r="A42" s="15" t="s">
        <v>1819</v>
      </c>
      <c r="B42" s="15" t="s">
        <v>1477</v>
      </c>
    </row>
    <row r="43" spans="1:2">
      <c r="A43" s="15" t="s">
        <v>1833</v>
      </c>
      <c r="B43" s="15" t="s">
        <v>2867</v>
      </c>
    </row>
    <row r="44" spans="1:2">
      <c r="A44" s="15" t="s">
        <v>1844</v>
      </c>
      <c r="B44" s="15" t="s">
        <v>3133</v>
      </c>
    </row>
    <row r="45" spans="1:2">
      <c r="A45" s="15" t="s">
        <v>1872</v>
      </c>
      <c r="B45" s="15" t="s">
        <v>2608</v>
      </c>
    </row>
    <row r="46" spans="1:2">
      <c r="A46" s="15" t="s">
        <v>1991</v>
      </c>
      <c r="B46" s="15" t="s">
        <v>3854</v>
      </c>
    </row>
    <row r="47" spans="1:2">
      <c r="A47" s="15" t="s">
        <v>2073</v>
      </c>
      <c r="B47" s="15" t="s">
        <v>95</v>
      </c>
    </row>
    <row r="48" spans="1:2">
      <c r="A48" s="15" t="s">
        <v>2089</v>
      </c>
      <c r="B48" s="15" t="s">
        <v>1498</v>
      </c>
    </row>
    <row r="49" spans="1:2">
      <c r="A49" s="15" t="s">
        <v>2115</v>
      </c>
      <c r="B49" s="15" t="s">
        <v>3364</v>
      </c>
    </row>
    <row r="50" spans="1:2">
      <c r="A50" s="15" t="s">
        <v>2153</v>
      </c>
      <c r="B50" s="15" t="s">
        <v>2767</v>
      </c>
    </row>
    <row r="51" spans="1:2">
      <c r="A51" s="15" t="s">
        <v>2163</v>
      </c>
      <c r="B51" s="15" t="s">
        <v>160</v>
      </c>
    </row>
    <row r="52" spans="1:2">
      <c r="A52" s="15" t="s">
        <v>2183</v>
      </c>
      <c r="B52" s="15" t="s">
        <v>4049</v>
      </c>
    </row>
    <row r="53" spans="1:2">
      <c r="A53" s="15" t="s">
        <v>2210</v>
      </c>
      <c r="B53" s="15" t="s">
        <v>1165</v>
      </c>
    </row>
    <row r="54" spans="1:2">
      <c r="A54" s="15" t="s">
        <v>2215</v>
      </c>
      <c r="B54" s="15" t="s">
        <v>1537</v>
      </c>
    </row>
    <row r="55" spans="1:2">
      <c r="A55" s="15" t="s">
        <v>2219</v>
      </c>
      <c r="B55" s="15" t="s">
        <v>1455</v>
      </c>
    </row>
    <row r="56" spans="1:2">
      <c r="A56" s="15" t="s">
        <v>2224</v>
      </c>
      <c r="B56" s="15" t="s">
        <v>2709</v>
      </c>
    </row>
    <row r="57" spans="1:2">
      <c r="A57" s="15" t="s">
        <v>2244</v>
      </c>
      <c r="B57" s="15" t="s">
        <v>3478</v>
      </c>
    </row>
    <row r="58" spans="1:2">
      <c r="A58" s="15" t="s">
        <v>2245</v>
      </c>
      <c r="B58" s="15" t="s">
        <v>4169</v>
      </c>
    </row>
    <row r="59" spans="1:2">
      <c r="A59" s="15" t="s">
        <v>2278</v>
      </c>
      <c r="B59" s="15" t="s">
        <v>1542</v>
      </c>
    </row>
    <row r="60" spans="1:2">
      <c r="A60" s="15" t="s">
        <v>2280</v>
      </c>
      <c r="B60" s="15" t="s">
        <v>1543</v>
      </c>
    </row>
    <row r="61" spans="1:2">
      <c r="A61" s="15" t="s">
        <v>2341</v>
      </c>
      <c r="B61" s="15" t="s">
        <v>1557</v>
      </c>
    </row>
    <row r="62" spans="1:2">
      <c r="A62" s="15" t="s">
        <v>2358</v>
      </c>
      <c r="B62" s="15" t="s">
        <v>1263</v>
      </c>
    </row>
    <row r="63" spans="1:2">
      <c r="A63" s="15" t="s">
        <v>2381</v>
      </c>
      <c r="B63" s="15" t="s">
        <v>1562</v>
      </c>
    </row>
    <row r="64" spans="1:2">
      <c r="A64" s="15" t="s">
        <v>2384</v>
      </c>
      <c r="B64" s="15" t="s">
        <v>43</v>
      </c>
    </row>
    <row r="65" spans="1:2">
      <c r="A65" s="15" t="s">
        <v>2411</v>
      </c>
      <c r="B65" s="15" t="s">
        <v>1422</v>
      </c>
    </row>
    <row r="66" spans="1:2">
      <c r="A66" s="15" t="s">
        <v>2418</v>
      </c>
      <c r="B66" s="15" t="s">
        <v>2043</v>
      </c>
    </row>
    <row r="67" spans="1:2">
      <c r="A67" s="15" t="s">
        <v>2422</v>
      </c>
      <c r="B67" s="15" t="s">
        <v>1565</v>
      </c>
    </row>
    <row r="68" spans="1:2">
      <c r="A68" s="15" t="s">
        <v>2469</v>
      </c>
      <c r="B68" s="15" t="s">
        <v>1568</v>
      </c>
    </row>
    <row r="69" spans="1:2">
      <c r="A69" s="15" t="s">
        <v>2480</v>
      </c>
      <c r="B69" s="15" t="s">
        <v>1571</v>
      </c>
    </row>
    <row r="70" spans="1:2">
      <c r="A70" s="15" t="s">
        <v>2492</v>
      </c>
      <c r="B70" s="15" t="s">
        <v>1573</v>
      </c>
    </row>
    <row r="71" spans="1:2">
      <c r="A71" s="15" t="s">
        <v>2505</v>
      </c>
      <c r="B71" s="15" t="s">
        <v>2040</v>
      </c>
    </row>
    <row r="72" spans="1:2">
      <c r="A72" s="15" t="s">
        <v>2527</v>
      </c>
      <c r="B72" s="15" t="s">
        <v>1575</v>
      </c>
    </row>
    <row r="73" spans="1:2">
      <c r="A73" s="15" t="s">
        <v>2559</v>
      </c>
      <c r="B73" s="15" t="s">
        <v>1603</v>
      </c>
    </row>
    <row r="74" spans="1:2">
      <c r="A74" s="15" t="s">
        <v>2609</v>
      </c>
      <c r="B74" s="15" t="s">
        <v>4396</v>
      </c>
    </row>
    <row r="75" spans="1:2">
      <c r="A75" s="15" t="s">
        <v>2658</v>
      </c>
      <c r="B75" s="15" t="s">
        <v>181</v>
      </c>
    </row>
    <row r="76" spans="1:2">
      <c r="A76" s="15" t="s">
        <v>55</v>
      </c>
      <c r="B76" s="15" t="s">
        <v>1563</v>
      </c>
    </row>
    <row r="77" spans="1:2">
      <c r="A77" s="15" t="s">
        <v>2702</v>
      </c>
      <c r="B77" s="15" t="s">
        <v>1524</v>
      </c>
    </row>
    <row r="78" spans="1:2">
      <c r="A78" s="15" t="s">
        <v>2722</v>
      </c>
      <c r="B78" s="15" t="s">
        <v>1628</v>
      </c>
    </row>
    <row r="79" spans="1:2">
      <c r="A79" s="15" t="s">
        <v>2800</v>
      </c>
      <c r="B79" s="15" t="s">
        <v>151</v>
      </c>
    </row>
    <row r="80" spans="1:2">
      <c r="A80" s="15" t="s">
        <v>2818</v>
      </c>
      <c r="B80" s="15" t="s">
        <v>1318</v>
      </c>
    </row>
    <row r="81" spans="1:2">
      <c r="A81" s="15" t="s">
        <v>2841</v>
      </c>
      <c r="B81" s="15" t="s">
        <v>1790</v>
      </c>
    </row>
    <row r="82" spans="1:2">
      <c r="A82" s="15" t="s">
        <v>2867</v>
      </c>
      <c r="B82" s="15" t="s">
        <v>1561</v>
      </c>
    </row>
    <row r="83" spans="1:2">
      <c r="A83" s="15" t="s">
        <v>2907</v>
      </c>
      <c r="B83" s="15" t="s">
        <v>1621</v>
      </c>
    </row>
    <row r="84" spans="1:2">
      <c r="A84" s="15" t="s">
        <v>2917</v>
      </c>
      <c r="B84" s="15" t="s">
        <v>1640</v>
      </c>
    </row>
    <row r="85" spans="1:2">
      <c r="A85" s="15" t="s">
        <v>2934</v>
      </c>
      <c r="B85" s="15" t="s">
        <v>1651</v>
      </c>
    </row>
    <row r="86" spans="1:2">
      <c r="A86" s="15" t="s">
        <v>2936</v>
      </c>
      <c r="B86" s="15" t="s">
        <v>1486</v>
      </c>
    </row>
    <row r="87" spans="1:2">
      <c r="A87" s="15" t="s">
        <v>2966</v>
      </c>
      <c r="B87" s="15" t="s">
        <v>1527</v>
      </c>
    </row>
    <row r="88" spans="1:2">
      <c r="A88" s="15" t="s">
        <v>2995</v>
      </c>
      <c r="B88" s="15" t="s">
        <v>1201</v>
      </c>
    </row>
    <row r="89" spans="1:2">
      <c r="A89" s="15" t="s">
        <v>2997</v>
      </c>
      <c r="B89" s="15" t="s">
        <v>1650</v>
      </c>
    </row>
    <row r="90" spans="1:2">
      <c r="A90" s="15" t="s">
        <v>3011</v>
      </c>
      <c r="B90" s="15" t="s">
        <v>98</v>
      </c>
    </row>
    <row r="91" spans="1:2">
      <c r="A91" s="15" t="s">
        <v>3016</v>
      </c>
      <c r="B91" s="15" t="s">
        <v>1661</v>
      </c>
    </row>
    <row r="92" spans="1:2">
      <c r="A92" s="15" t="s">
        <v>3034</v>
      </c>
      <c r="B92" s="15" t="s">
        <v>31</v>
      </c>
    </row>
    <row r="93" spans="1:2">
      <c r="A93" s="15" t="s">
        <v>3036</v>
      </c>
      <c r="B93" s="15" t="s">
        <v>10</v>
      </c>
    </row>
    <row r="94" spans="1:2">
      <c r="A94" s="15" t="s">
        <v>3057</v>
      </c>
      <c r="B94" s="15" t="s">
        <v>1694</v>
      </c>
    </row>
    <row r="95" spans="1:2">
      <c r="A95" s="15" t="s">
        <v>3065</v>
      </c>
      <c r="B95" s="15" t="s">
        <v>1198</v>
      </c>
    </row>
    <row r="96" spans="1:2">
      <c r="A96" s="15" t="s">
        <v>3068</v>
      </c>
      <c r="B96" s="15" t="s">
        <v>1698</v>
      </c>
    </row>
    <row r="97" spans="1:2">
      <c r="A97" s="15" t="s">
        <v>3069</v>
      </c>
      <c r="B97" s="15" t="s">
        <v>1697</v>
      </c>
    </row>
    <row r="98" spans="1:2">
      <c r="A98" s="15" t="s">
        <v>3072</v>
      </c>
      <c r="B98" s="15" t="s">
        <v>27</v>
      </c>
    </row>
    <row r="99" spans="1:2">
      <c r="A99" s="15" t="s">
        <v>3077</v>
      </c>
      <c r="B99" s="15" t="s">
        <v>4479</v>
      </c>
    </row>
    <row r="100" spans="1:2">
      <c r="A100" s="15" t="s">
        <v>3080</v>
      </c>
      <c r="B100" s="15" t="s">
        <v>2278</v>
      </c>
    </row>
    <row r="101" spans="1:2">
      <c r="A101" s="15" t="s">
        <v>3082</v>
      </c>
      <c r="B101" s="15" t="s">
        <v>1606</v>
      </c>
    </row>
    <row r="102" spans="1:2">
      <c r="A102" s="15" t="s">
        <v>3087</v>
      </c>
      <c r="B102" s="15" t="s">
        <v>231</v>
      </c>
    </row>
    <row r="103" spans="1:2">
      <c r="A103" s="15" t="s">
        <v>3089</v>
      </c>
      <c r="B103" s="15" t="s">
        <v>1708</v>
      </c>
    </row>
    <row r="104" spans="1:2">
      <c r="A104" s="15" t="s">
        <v>273</v>
      </c>
      <c r="B104" s="15" t="s">
        <v>203</v>
      </c>
    </row>
    <row r="105" spans="1:2">
      <c r="A105" s="15" t="s">
        <v>3093</v>
      </c>
      <c r="B105" s="15" t="s">
        <v>1570</v>
      </c>
    </row>
    <row r="106" spans="1:2">
      <c r="A106" s="15" t="s">
        <v>3110</v>
      </c>
      <c r="B106" s="15" t="s">
        <v>1199</v>
      </c>
    </row>
    <row r="107" spans="1:2">
      <c r="A107" s="15" t="s">
        <v>3114</v>
      </c>
      <c r="B107" s="15" t="s">
        <v>1710</v>
      </c>
    </row>
    <row r="108" spans="1:2">
      <c r="A108" s="15" t="s">
        <v>3117</v>
      </c>
      <c r="B108" s="15" t="s">
        <v>1709</v>
      </c>
    </row>
    <row r="109" spans="1:2">
      <c r="A109" s="15" t="s">
        <v>199</v>
      </c>
      <c r="B109" s="15" t="s">
        <v>186</v>
      </c>
    </row>
    <row r="110" spans="1:2">
      <c r="A110" s="15" t="s">
        <v>3140</v>
      </c>
      <c r="B110" s="15" t="s">
        <v>2659</v>
      </c>
    </row>
    <row r="111" spans="1:2">
      <c r="A111" s="15" t="s">
        <v>3146</v>
      </c>
      <c r="B111" s="15" t="s">
        <v>1713</v>
      </c>
    </row>
    <row r="112" spans="1:2">
      <c r="A112" s="15" t="s">
        <v>3155</v>
      </c>
      <c r="B112" s="15" t="s">
        <v>1523</v>
      </c>
    </row>
    <row r="113" spans="1:2">
      <c r="A113" s="15" t="s">
        <v>3158</v>
      </c>
      <c r="B113" s="15" t="s">
        <v>2094</v>
      </c>
    </row>
    <row r="114" spans="1:2">
      <c r="A114" s="15" t="s">
        <v>3160</v>
      </c>
      <c r="B114" s="15" t="s">
        <v>1963</v>
      </c>
    </row>
    <row r="115" spans="1:2">
      <c r="A115" s="15" t="s">
        <v>3163</v>
      </c>
      <c r="B115" s="15" t="s">
        <v>1252</v>
      </c>
    </row>
    <row r="116" spans="1:2">
      <c r="A116" s="15" t="s">
        <v>3174</v>
      </c>
      <c r="B116" s="15" t="s">
        <v>13</v>
      </c>
    </row>
    <row r="117" spans="1:2">
      <c r="A117" s="15" t="s">
        <v>3175</v>
      </c>
      <c r="B117" s="15" t="s">
        <v>164</v>
      </c>
    </row>
    <row r="118" spans="1:2">
      <c r="A118" s="15" t="s">
        <v>3177</v>
      </c>
      <c r="B118" s="15" t="s">
        <v>1476</v>
      </c>
    </row>
    <row r="119" spans="1:2">
      <c r="A119" s="15" t="s">
        <v>3184</v>
      </c>
      <c r="B119" s="15" t="s">
        <v>1499</v>
      </c>
    </row>
    <row r="120" spans="1:2">
      <c r="A120" s="15" t="s">
        <v>3185</v>
      </c>
      <c r="B120" s="15" t="s">
        <v>213</v>
      </c>
    </row>
    <row r="121" spans="1:2">
      <c r="A121" s="15" t="s">
        <v>3192</v>
      </c>
      <c r="B121" s="15" t="s">
        <v>245</v>
      </c>
    </row>
    <row r="122" spans="1:2">
      <c r="A122" s="15" t="s">
        <v>3196</v>
      </c>
      <c r="B122" s="15" t="s">
        <v>167</v>
      </c>
    </row>
    <row r="123" spans="1:2">
      <c r="A123" s="15" t="s">
        <v>3202</v>
      </c>
      <c r="B123" s="15" t="s">
        <v>1505</v>
      </c>
    </row>
    <row r="124" spans="1:2">
      <c r="A124" s="15" t="s">
        <v>3207</v>
      </c>
      <c r="B124" s="15" t="s">
        <v>477</v>
      </c>
    </row>
    <row r="125" spans="1:2">
      <c r="A125" s="15" t="s">
        <v>3214</v>
      </c>
      <c r="B125" s="15" t="s">
        <v>242</v>
      </c>
    </row>
    <row r="126" spans="1:2">
      <c r="A126" s="15" t="s">
        <v>3216</v>
      </c>
      <c r="B126" s="15" t="s">
        <v>52</v>
      </c>
    </row>
    <row r="127" spans="1:2">
      <c r="A127" s="15" t="s">
        <v>3218</v>
      </c>
      <c r="B127" s="15" t="s">
        <v>351</v>
      </c>
    </row>
    <row r="128" spans="1:2">
      <c r="A128" s="15" t="s">
        <v>3223</v>
      </c>
      <c r="B128" s="15" t="s">
        <v>1775</v>
      </c>
    </row>
    <row r="129" spans="1:2">
      <c r="A129" s="15" t="s">
        <v>3228</v>
      </c>
      <c r="B129" s="15" t="s">
        <v>887</v>
      </c>
    </row>
    <row r="130" spans="1:2">
      <c r="A130" s="15" t="s">
        <v>3234</v>
      </c>
      <c r="B130" s="15" t="s">
        <v>102</v>
      </c>
    </row>
    <row r="131" spans="1:2">
      <c r="A131" s="15" t="s">
        <v>3236</v>
      </c>
      <c r="B131" s="15" t="s">
        <v>156</v>
      </c>
    </row>
    <row r="132" spans="1:2">
      <c r="A132" s="15" t="s">
        <v>3238</v>
      </c>
      <c r="B132" s="15" t="s">
        <v>3072</v>
      </c>
    </row>
    <row r="133" spans="1:2">
      <c r="A133" s="15" t="s">
        <v>1187</v>
      </c>
      <c r="B133" s="15" t="s">
        <v>12458</v>
      </c>
    </row>
    <row r="134" spans="1:2">
      <c r="A134" s="15" t="s">
        <v>1190</v>
      </c>
      <c r="B134" s="15" t="s">
        <v>12489</v>
      </c>
    </row>
    <row r="135" spans="1:2">
      <c r="A135" s="15" t="s">
        <v>1261</v>
      </c>
      <c r="B135" s="15" t="s">
        <v>12508</v>
      </c>
    </row>
    <row r="136" spans="1:2">
      <c r="A136" s="15" t="s">
        <v>1422</v>
      </c>
      <c r="B136" s="15" t="s">
        <v>12543</v>
      </c>
    </row>
    <row r="137" spans="1:2">
      <c r="A137" s="15" t="s">
        <v>1610</v>
      </c>
      <c r="B137" s="15" t="s">
        <v>214</v>
      </c>
    </row>
    <row r="138" spans="1:2">
      <c r="A138" s="15" t="s">
        <v>1746</v>
      </c>
      <c r="B138" s="15" t="s">
        <v>12551</v>
      </c>
    </row>
    <row r="139" spans="1:2">
      <c r="A139" s="15" t="s">
        <v>1858</v>
      </c>
      <c r="B139" s="15" t="s">
        <v>12447</v>
      </c>
    </row>
    <row r="140" spans="1:2">
      <c r="A140" s="15" t="s">
        <v>2079</v>
      </c>
      <c r="B140" s="15" t="s">
        <v>12452</v>
      </c>
    </row>
    <row r="141" spans="1:2">
      <c r="A141" s="15" t="s">
        <v>2180</v>
      </c>
      <c r="B141" s="15" t="s">
        <v>12464</v>
      </c>
    </row>
    <row r="142" spans="1:2">
      <c r="A142" s="15" t="s">
        <v>2338</v>
      </c>
      <c r="B142" s="15" t="s">
        <v>12465</v>
      </c>
    </row>
    <row r="143" spans="1:2">
      <c r="A143" s="15" t="s">
        <v>2343</v>
      </c>
      <c r="B143" s="15" t="s">
        <v>12496</v>
      </c>
    </row>
    <row r="144" spans="1:2">
      <c r="A144" s="15" t="s">
        <v>1113</v>
      </c>
      <c r="B144" s="15" t="s">
        <v>12510</v>
      </c>
    </row>
    <row r="145" spans="1:2">
      <c r="A145" s="15" t="s">
        <v>1165</v>
      </c>
      <c r="B145" s="15" t="s">
        <v>12516</v>
      </c>
    </row>
    <row r="146" spans="1:2">
      <c r="A146" s="15" t="s">
        <v>1119</v>
      </c>
      <c r="B146" s="15" t="s">
        <v>12517</v>
      </c>
    </row>
    <row r="147" spans="1:2">
      <c r="A147" s="15" t="s">
        <v>1154</v>
      </c>
      <c r="B147" s="15" t="s">
        <v>12519</v>
      </c>
    </row>
    <row r="148" spans="1:2">
      <c r="A148" s="15" t="s">
        <v>1167</v>
      </c>
      <c r="B148" s="15" t="s">
        <v>12527</v>
      </c>
    </row>
    <row r="149" spans="1:2">
      <c r="A149" s="15" t="s">
        <v>51</v>
      </c>
      <c r="B149" s="15" t="s">
        <v>12528</v>
      </c>
    </row>
    <row r="150" spans="1:2">
      <c r="A150" s="15" t="s">
        <v>1195</v>
      </c>
      <c r="B150" s="15" t="s">
        <v>12532</v>
      </c>
    </row>
    <row r="151" spans="1:2">
      <c r="A151" s="15" t="s">
        <v>1209</v>
      </c>
      <c r="B151" s="15" t="s">
        <v>12533</v>
      </c>
    </row>
    <row r="152" spans="1:2">
      <c r="A152" s="15" t="s">
        <v>1266</v>
      </c>
      <c r="B152" s="15" t="s">
        <v>12535</v>
      </c>
    </row>
    <row r="153" spans="1:2">
      <c r="A153" s="15" t="s">
        <v>1271</v>
      </c>
      <c r="B153" s="15" t="s">
        <v>12540</v>
      </c>
    </row>
    <row r="154" spans="1:2">
      <c r="A154" s="15" t="s">
        <v>1514</v>
      </c>
      <c r="B154" s="15" t="s">
        <v>12542</v>
      </c>
    </row>
    <row r="155" spans="1:2">
      <c r="A155" s="15" t="s">
        <v>1627</v>
      </c>
      <c r="B155" s="15" t="s">
        <v>12553</v>
      </c>
    </row>
    <row r="156" spans="1:2">
      <c r="A156" s="15" t="s">
        <v>1703</v>
      </c>
      <c r="B156" s="15" t="s">
        <v>12316</v>
      </c>
    </row>
    <row r="157" spans="1:2">
      <c r="A157" s="15" t="s">
        <v>1761</v>
      </c>
      <c r="B157" s="15" t="s">
        <v>12586</v>
      </c>
    </row>
    <row r="158" spans="1:2">
      <c r="A158" s="15" t="s">
        <v>1794</v>
      </c>
      <c r="B158" s="15" t="s">
        <v>12607</v>
      </c>
    </row>
    <row r="159" spans="1:2">
      <c r="A159" s="15" t="s">
        <v>1809</v>
      </c>
      <c r="B159" s="15" t="s">
        <v>12609</v>
      </c>
    </row>
    <row r="160" spans="1:2">
      <c r="A160" s="15" t="s">
        <v>1834</v>
      </c>
      <c r="B160" s="15" t="s">
        <v>12612</v>
      </c>
    </row>
    <row r="161" spans="1:2">
      <c r="A161" s="15" t="s">
        <v>1840</v>
      </c>
      <c r="B161" s="15" t="s">
        <v>12613</v>
      </c>
    </row>
    <row r="162" spans="1:2">
      <c r="A162" s="15" t="s">
        <v>231</v>
      </c>
      <c r="B162" s="15" t="s">
        <v>12615</v>
      </c>
    </row>
    <row r="163" spans="1:2">
      <c r="A163" s="15" t="s">
        <v>1853</v>
      </c>
      <c r="B163" s="15" t="s">
        <v>12618</v>
      </c>
    </row>
    <row r="164" spans="1:2">
      <c r="A164" s="15" t="s">
        <v>131</v>
      </c>
      <c r="B164" s="15" t="s">
        <v>12624</v>
      </c>
    </row>
    <row r="165" spans="1:2">
      <c r="A165" s="15" t="s">
        <v>1906</v>
      </c>
      <c r="B165" s="15" t="s">
        <v>12628</v>
      </c>
    </row>
    <row r="166" spans="1:2">
      <c r="A166" s="15" t="s">
        <v>1908</v>
      </c>
      <c r="B166" s="15" t="s">
        <v>12631</v>
      </c>
    </row>
    <row r="167" spans="1:2">
      <c r="A167" s="15" t="s">
        <v>1939</v>
      </c>
      <c r="B167" s="15" t="s">
        <v>12638</v>
      </c>
    </row>
    <row r="168" spans="1:2">
      <c r="A168" s="15" t="s">
        <v>1962</v>
      </c>
      <c r="B168" s="15" t="s">
        <v>12657</v>
      </c>
    </row>
    <row r="169" spans="1:2">
      <c r="A169" s="15" t="s">
        <v>1998</v>
      </c>
      <c r="B169" s="15" t="s">
        <v>12669</v>
      </c>
    </row>
    <row r="170" spans="1:2">
      <c r="A170" s="15" t="s">
        <v>2009</v>
      </c>
      <c r="B170" s="15" t="s">
        <v>12672</v>
      </c>
    </row>
    <row r="171" spans="1:2">
      <c r="A171" s="15" t="s">
        <v>2052</v>
      </c>
      <c r="B171" s="15" t="s">
        <v>12688</v>
      </c>
    </row>
    <row r="172" spans="1:2">
      <c r="A172" s="15" t="s">
        <v>2059</v>
      </c>
      <c r="B172" s="15" t="s">
        <v>12691</v>
      </c>
    </row>
    <row r="173" spans="1:2">
      <c r="A173" s="15" t="s">
        <v>2064</v>
      </c>
      <c r="B173" s="15" t="s">
        <v>12695</v>
      </c>
    </row>
    <row r="174" spans="1:2">
      <c r="A174" s="15" t="s">
        <v>2120</v>
      </c>
      <c r="B174" s="15" t="s">
        <v>12744</v>
      </c>
    </row>
    <row r="175" spans="1:2">
      <c r="A175" s="15" t="s">
        <v>2123</v>
      </c>
      <c r="B175" s="15" t="s">
        <v>12747</v>
      </c>
    </row>
    <row r="176" spans="1:2">
      <c r="A176" s="15" t="s">
        <v>2176</v>
      </c>
      <c r="B176" s="15" t="s">
        <v>12767</v>
      </c>
    </row>
    <row r="177" spans="1:2">
      <c r="A177" s="15" t="s">
        <v>2289</v>
      </c>
      <c r="B177" s="15" t="s">
        <v>12788</v>
      </c>
    </row>
    <row r="178" spans="1:2">
      <c r="A178" s="15" t="s">
        <v>2290</v>
      </c>
      <c r="B178" s="15" t="s">
        <v>12791</v>
      </c>
    </row>
    <row r="179" spans="1:2">
      <c r="A179" s="15" t="s">
        <v>2329</v>
      </c>
      <c r="B179" s="15" t="s">
        <v>12803</v>
      </c>
    </row>
    <row r="180" spans="1:2">
      <c r="A180" s="15" t="s">
        <v>2351</v>
      </c>
      <c r="B180" s="15" t="s">
        <v>12804</v>
      </c>
    </row>
    <row r="181" spans="1:2">
      <c r="A181" s="15" t="s">
        <v>2378</v>
      </c>
      <c r="B181" s="15" t="s">
        <v>12814</v>
      </c>
    </row>
    <row r="182" spans="1:2">
      <c r="A182" s="15" t="s">
        <v>2403</v>
      </c>
      <c r="B182" s="15" t="s">
        <v>12847</v>
      </c>
    </row>
    <row r="183" spans="1:2">
      <c r="A183" s="15" t="s">
        <v>1102</v>
      </c>
      <c r="B183" s="15" t="s">
        <v>12858</v>
      </c>
    </row>
    <row r="184" spans="1:2">
      <c r="A184" s="15" t="s">
        <v>1107</v>
      </c>
      <c r="B184" s="15" t="s">
        <v>12867</v>
      </c>
    </row>
    <row r="185" spans="1:2">
      <c r="A185" s="15" t="s">
        <v>1108</v>
      </c>
      <c r="B185" s="15" t="s">
        <v>12887</v>
      </c>
    </row>
    <row r="186" spans="1:2">
      <c r="A186" s="15" t="s">
        <v>1111</v>
      </c>
      <c r="B186" s="15" t="s">
        <v>69</v>
      </c>
    </row>
    <row r="187" spans="1:2">
      <c r="A187" s="15" t="s">
        <v>1117</v>
      </c>
      <c r="B187" s="15" t="s">
        <v>12920</v>
      </c>
    </row>
    <row r="188" spans="1:2">
      <c r="A188" s="15" t="s">
        <v>1123</v>
      </c>
      <c r="B188" s="15" t="s">
        <v>12925</v>
      </c>
    </row>
    <row r="189" spans="1:2">
      <c r="A189" s="15" t="s">
        <v>1126</v>
      </c>
      <c r="B189" s="15" t="s">
        <v>12929</v>
      </c>
    </row>
    <row r="190" spans="1:2">
      <c r="A190" s="15" t="s">
        <v>1127</v>
      </c>
      <c r="B190" s="15" t="s">
        <v>12948</v>
      </c>
    </row>
    <row r="191" spans="1:2">
      <c r="A191" s="15" t="s">
        <v>1131</v>
      </c>
      <c r="B191" s="15" t="s">
        <v>12952</v>
      </c>
    </row>
    <row r="192" spans="1:2">
      <c r="A192" s="15" t="s">
        <v>1137</v>
      </c>
      <c r="B192" s="15" t="s">
        <v>12962</v>
      </c>
    </row>
    <row r="193" spans="1:2">
      <c r="A193" s="15" t="s">
        <v>1140</v>
      </c>
      <c r="B193" s="15" t="s">
        <v>12975</v>
      </c>
    </row>
    <row r="194" spans="1:2">
      <c r="A194" s="15" t="s">
        <v>1141</v>
      </c>
      <c r="B194" s="15" t="s">
        <v>12978</v>
      </c>
    </row>
    <row r="195" spans="1:2">
      <c r="A195" s="15" t="s">
        <v>1148</v>
      </c>
      <c r="B195" s="15" t="s">
        <v>12992</v>
      </c>
    </row>
    <row r="196" spans="1:2">
      <c r="A196" s="15" t="s">
        <v>1153</v>
      </c>
      <c r="B196" s="15" t="s">
        <v>12994</v>
      </c>
    </row>
    <row r="197" spans="1:2">
      <c r="A197" s="15" t="s">
        <v>1155</v>
      </c>
      <c r="B197" s="15" t="s">
        <v>13001</v>
      </c>
    </row>
    <row r="198" spans="1:2">
      <c r="A198" s="15" t="s">
        <v>1157</v>
      </c>
      <c r="B198" s="15" t="s">
        <v>13018</v>
      </c>
    </row>
    <row r="199" spans="1:2">
      <c r="A199" s="15" t="s">
        <v>1158</v>
      </c>
      <c r="B199" s="15" t="s">
        <v>13020</v>
      </c>
    </row>
    <row r="200" spans="1:2">
      <c r="A200" s="15" t="s">
        <v>1160</v>
      </c>
      <c r="B200" s="15" t="s">
        <v>13023</v>
      </c>
    </row>
    <row r="201" spans="1:2">
      <c r="A201" s="15" t="s">
        <v>1164</v>
      </c>
      <c r="B201" s="15" t="s">
        <v>13037</v>
      </c>
    </row>
    <row r="202" spans="1:2">
      <c r="A202" s="15" t="s">
        <v>133</v>
      </c>
      <c r="B202" s="15" t="s">
        <v>13043</v>
      </c>
    </row>
    <row r="203" spans="1:2">
      <c r="A203" s="15" t="s">
        <v>1170</v>
      </c>
      <c r="B203" s="15" t="s">
        <v>13049</v>
      </c>
    </row>
    <row r="204" spans="1:2">
      <c r="A204" s="15" t="s">
        <v>1171</v>
      </c>
      <c r="B204" s="15" t="s">
        <v>13055</v>
      </c>
    </row>
    <row r="205" spans="1:2">
      <c r="A205" s="15" t="s">
        <v>1177</v>
      </c>
      <c r="B205" s="15" t="s">
        <v>13073</v>
      </c>
    </row>
    <row r="206" spans="1:2">
      <c r="A206" s="15" t="s">
        <v>1178</v>
      </c>
      <c r="B206" s="15" t="s">
        <v>13078</v>
      </c>
    </row>
    <row r="207" spans="1:2">
      <c r="A207" s="15" t="s">
        <v>1192</v>
      </c>
      <c r="B207" s="15" t="s">
        <v>13085</v>
      </c>
    </row>
    <row r="208" spans="1:2">
      <c r="A208" s="15" t="s">
        <v>1194</v>
      </c>
      <c r="B208" s="15" t="s">
        <v>13088</v>
      </c>
    </row>
    <row r="209" spans="1:2">
      <c r="A209" s="15" t="s">
        <v>1216</v>
      </c>
      <c r="B209" s="15" t="s">
        <v>13090</v>
      </c>
    </row>
    <row r="210" spans="1:2">
      <c r="A210" s="15" t="s">
        <v>463</v>
      </c>
      <c r="B210" s="15" t="s">
        <v>13102</v>
      </c>
    </row>
    <row r="211" spans="1:2">
      <c r="A211" s="15" t="s">
        <v>1219</v>
      </c>
      <c r="B211" s="15" t="s">
        <v>13117</v>
      </c>
    </row>
    <row r="212" spans="1:2">
      <c r="A212" s="15" t="s">
        <v>1221</v>
      </c>
      <c r="B212" s="15" t="s">
        <v>13133</v>
      </c>
    </row>
    <row r="213" spans="1:2">
      <c r="A213" s="15" t="s">
        <v>1223</v>
      </c>
      <c r="B213" s="15" t="s">
        <v>13137</v>
      </c>
    </row>
    <row r="214" spans="1:2">
      <c r="A214" s="15" t="s">
        <v>1226</v>
      </c>
      <c r="B214" s="15" t="s">
        <v>13153</v>
      </c>
    </row>
    <row r="215" spans="1:2">
      <c r="A215" s="15" t="s">
        <v>1228</v>
      </c>
      <c r="B215" s="15" t="s">
        <v>13179</v>
      </c>
    </row>
    <row r="216" spans="1:2">
      <c r="A216" s="15" t="s">
        <v>1235</v>
      </c>
      <c r="B216" s="15" t="s">
        <v>13185</v>
      </c>
    </row>
    <row r="217" spans="1:2">
      <c r="A217" s="15" t="s">
        <v>1238</v>
      </c>
      <c r="B217" s="15" t="s">
        <v>13192</v>
      </c>
    </row>
    <row r="218" spans="1:2">
      <c r="A218" s="15" t="s">
        <v>498</v>
      </c>
      <c r="B218" s="15" t="s">
        <v>13198</v>
      </c>
    </row>
    <row r="219" spans="1:2">
      <c r="A219" s="15" t="s">
        <v>1243</v>
      </c>
      <c r="B219" s="15" t="s">
        <v>13203</v>
      </c>
    </row>
    <row r="220" spans="1:2">
      <c r="A220" s="15" t="s">
        <v>1245</v>
      </c>
      <c r="B220" s="15" t="s">
        <v>13204</v>
      </c>
    </row>
    <row r="221" spans="1:2">
      <c r="A221" s="15" t="s">
        <v>1254</v>
      </c>
      <c r="B221" s="15" t="s">
        <v>13219</v>
      </c>
    </row>
    <row r="222" spans="1:2">
      <c r="A222" s="15" t="s">
        <v>1258</v>
      </c>
      <c r="B222" s="15" t="s">
        <v>13221</v>
      </c>
    </row>
    <row r="223" spans="1:2">
      <c r="A223" s="15" t="s">
        <v>1260</v>
      </c>
      <c r="B223" s="15" t="s">
        <v>13222</v>
      </c>
    </row>
    <row r="224" spans="1:2">
      <c r="A224" s="15" t="s">
        <v>1264</v>
      </c>
      <c r="B224" s="15" t="s">
        <v>13237</v>
      </c>
    </row>
    <row r="225" spans="1:2">
      <c r="A225" s="15" t="s">
        <v>1265</v>
      </c>
      <c r="B225" s="15" t="s">
        <v>13254</v>
      </c>
    </row>
    <row r="226" spans="1:2">
      <c r="A226" s="15" t="s">
        <v>1269</v>
      </c>
      <c r="B226" s="15" t="s">
        <v>13256</v>
      </c>
    </row>
    <row r="227" spans="1:2">
      <c r="A227" s="15" t="s">
        <v>1275</v>
      </c>
      <c r="B227" s="15" t="s">
        <v>13264</v>
      </c>
    </row>
    <row r="228" spans="1:2">
      <c r="A228" s="15" t="s">
        <v>899</v>
      </c>
      <c r="B228" s="15" t="s">
        <v>13267</v>
      </c>
    </row>
    <row r="229" spans="1:2">
      <c r="A229" s="15" t="s">
        <v>966</v>
      </c>
      <c r="B229" s="15" t="s">
        <v>13274</v>
      </c>
    </row>
    <row r="230" spans="1:2">
      <c r="A230" s="15" t="s">
        <v>1277</v>
      </c>
      <c r="B230" s="15" t="s">
        <v>13286</v>
      </c>
    </row>
    <row r="231" spans="1:2">
      <c r="A231" s="15" t="s">
        <v>1281</v>
      </c>
      <c r="B231" s="15" t="s">
        <v>13288</v>
      </c>
    </row>
    <row r="232" spans="1:2">
      <c r="A232" s="15" t="s">
        <v>122</v>
      </c>
      <c r="B232" s="15" t="s">
        <v>13290</v>
      </c>
    </row>
    <row r="233" spans="1:2">
      <c r="A233" s="15" t="s">
        <v>1285</v>
      </c>
      <c r="B233" s="15" t="s">
        <v>13303</v>
      </c>
    </row>
    <row r="234" spans="1:2">
      <c r="A234" s="15" t="s">
        <v>1289</v>
      </c>
      <c r="B234" s="15" t="s">
        <v>13304</v>
      </c>
    </row>
    <row r="235" spans="1:2">
      <c r="A235" s="15" t="s">
        <v>1290</v>
      </c>
      <c r="B235" s="15" t="s">
        <v>13308</v>
      </c>
    </row>
    <row r="236" spans="1:2">
      <c r="A236" s="15" t="s">
        <v>1295</v>
      </c>
      <c r="B236" s="15" t="s">
        <v>12243</v>
      </c>
    </row>
    <row r="237" spans="1:2">
      <c r="A237" s="15" t="s">
        <v>1296</v>
      </c>
      <c r="B237" s="15" t="s">
        <v>13311</v>
      </c>
    </row>
    <row r="238" spans="1:2">
      <c r="A238" s="15" t="s">
        <v>1298</v>
      </c>
      <c r="B238" s="15" t="s">
        <v>13315</v>
      </c>
    </row>
    <row r="239" spans="1:2">
      <c r="A239" s="15" t="s">
        <v>1301</v>
      </c>
      <c r="B239" s="15" t="s">
        <v>13318</v>
      </c>
    </row>
    <row r="240" spans="1:2">
      <c r="A240" s="15" t="s">
        <v>1302</v>
      </c>
      <c r="B240" s="15" t="s">
        <v>13335</v>
      </c>
    </row>
    <row r="241" spans="1:2">
      <c r="A241" s="15" t="s">
        <v>1304</v>
      </c>
      <c r="B241" s="15" t="s">
        <v>13342</v>
      </c>
    </row>
    <row r="242" spans="1:2">
      <c r="A242" s="15" t="s">
        <v>1306</v>
      </c>
      <c r="B242" s="15" t="s">
        <v>13344</v>
      </c>
    </row>
    <row r="243" spans="1:2">
      <c r="A243" s="15" t="s">
        <v>1315</v>
      </c>
      <c r="B243" s="15" t="s">
        <v>13353</v>
      </c>
    </row>
    <row r="244" spans="1:2">
      <c r="A244" s="15" t="s">
        <v>1317</v>
      </c>
      <c r="B244" s="15" t="s">
        <v>10728</v>
      </c>
    </row>
    <row r="245" spans="1:2">
      <c r="A245" s="15" t="s">
        <v>1318</v>
      </c>
      <c r="B245" s="15" t="s">
        <v>13357</v>
      </c>
    </row>
    <row r="246" spans="1:2">
      <c r="A246" s="15" t="s">
        <v>1322</v>
      </c>
      <c r="B246" s="15" t="s">
        <v>13358</v>
      </c>
    </row>
    <row r="247" spans="1:2">
      <c r="A247" s="15" t="s">
        <v>1326</v>
      </c>
      <c r="B247" s="15" t="s">
        <v>13362</v>
      </c>
    </row>
    <row r="248" spans="1:2">
      <c r="A248" s="15" t="s">
        <v>1327</v>
      </c>
      <c r="B248" s="15" t="s">
        <v>12422</v>
      </c>
    </row>
    <row r="249" spans="1:2">
      <c r="A249" s="15" t="s">
        <v>1329</v>
      </c>
      <c r="B249" s="15" t="s">
        <v>13366</v>
      </c>
    </row>
    <row r="250" spans="1:2">
      <c r="A250" s="15" t="s">
        <v>1344</v>
      </c>
      <c r="B250" s="15" t="s">
        <v>13369</v>
      </c>
    </row>
    <row r="251" spans="1:2">
      <c r="A251" s="15" t="s">
        <v>1345</v>
      </c>
      <c r="B251" s="15" t="s">
        <v>13374</v>
      </c>
    </row>
    <row r="252" spans="1:2">
      <c r="A252" s="15" t="s">
        <v>1346</v>
      </c>
      <c r="B252" s="15" t="s">
        <v>13389</v>
      </c>
    </row>
    <row r="253" spans="1:2">
      <c r="A253" s="15" t="s">
        <v>1349</v>
      </c>
      <c r="B253" s="15" t="s">
        <v>13396</v>
      </c>
    </row>
    <row r="254" spans="1:2">
      <c r="A254" s="15" t="s">
        <v>1351</v>
      </c>
      <c r="B254" s="15" t="s">
        <v>13401</v>
      </c>
    </row>
    <row r="255" spans="1:2">
      <c r="A255" s="15" t="s">
        <v>1355</v>
      </c>
      <c r="B255" s="15" t="s">
        <v>13404</v>
      </c>
    </row>
    <row r="256" spans="1:2">
      <c r="A256" s="15" t="s">
        <v>1357</v>
      </c>
      <c r="B256" s="15" t="s">
        <v>13406</v>
      </c>
    </row>
    <row r="257" spans="1:2">
      <c r="A257" s="15" t="s">
        <v>1358</v>
      </c>
      <c r="B257" s="15" t="s">
        <v>13408</v>
      </c>
    </row>
    <row r="258" spans="1:2">
      <c r="A258" s="15" t="s">
        <v>1359</v>
      </c>
      <c r="B258" s="15" t="s">
        <v>13414</v>
      </c>
    </row>
    <row r="259" spans="1:2">
      <c r="A259" s="15" t="s">
        <v>1364</v>
      </c>
      <c r="B259" s="15" t="s">
        <v>13415</v>
      </c>
    </row>
    <row r="260" spans="1:2">
      <c r="A260" s="15" t="s">
        <v>1369</v>
      </c>
      <c r="B260" s="15" t="s">
        <v>13454</v>
      </c>
    </row>
    <row r="261" spans="1:2">
      <c r="A261" s="15" t="s">
        <v>1370</v>
      </c>
      <c r="B261" s="15" t="s">
        <v>13456</v>
      </c>
    </row>
    <row r="262" spans="1:2">
      <c r="A262" s="15" t="s">
        <v>1374</v>
      </c>
      <c r="B262" s="15" t="s">
        <v>13457</v>
      </c>
    </row>
    <row r="263" spans="1:2">
      <c r="A263" s="15" t="s">
        <v>1378</v>
      </c>
      <c r="B263" s="15" t="s">
        <v>13462</v>
      </c>
    </row>
    <row r="264" spans="1:2">
      <c r="A264" s="15" t="s">
        <v>1379</v>
      </c>
      <c r="B264" s="15" t="s">
        <v>13467</v>
      </c>
    </row>
    <row r="265" spans="1:2">
      <c r="A265" s="15" t="s">
        <v>1380</v>
      </c>
      <c r="B265" s="15" t="s">
        <v>13482</v>
      </c>
    </row>
    <row r="266" spans="1:2">
      <c r="A266" s="15" t="s">
        <v>1381</v>
      </c>
      <c r="B266" s="15" t="s">
        <v>13485</v>
      </c>
    </row>
    <row r="267" spans="1:2">
      <c r="A267" s="15" t="s">
        <v>1382</v>
      </c>
      <c r="B267" s="15" t="s">
        <v>13487</v>
      </c>
    </row>
    <row r="268" spans="1:2">
      <c r="A268" s="15" t="s">
        <v>1385</v>
      </c>
      <c r="B268" s="15" t="s">
        <v>13489</v>
      </c>
    </row>
    <row r="269" spans="1:2">
      <c r="A269" s="15" t="s">
        <v>1095</v>
      </c>
      <c r="B269" s="15" t="s">
        <v>13498</v>
      </c>
    </row>
    <row r="270" spans="1:2">
      <c r="A270" s="15" t="s">
        <v>1388</v>
      </c>
      <c r="B270" s="15" t="s">
        <v>13499</v>
      </c>
    </row>
    <row r="271" spans="1:2">
      <c r="A271" s="15" t="s">
        <v>1394</v>
      </c>
      <c r="B271" s="15" t="s">
        <v>13502</v>
      </c>
    </row>
    <row r="272" spans="1:2">
      <c r="A272" s="15" t="s">
        <v>1396</v>
      </c>
      <c r="B272" s="15" t="s">
        <v>13503</v>
      </c>
    </row>
    <row r="273" spans="1:2">
      <c r="A273" s="15" t="s">
        <v>1397</v>
      </c>
      <c r="B273" s="15" t="s">
        <v>13504</v>
      </c>
    </row>
    <row r="274" spans="1:2">
      <c r="A274" s="15" t="s">
        <v>1398</v>
      </c>
      <c r="B274" s="15" t="s">
        <v>13507</v>
      </c>
    </row>
    <row r="275" spans="1:2">
      <c r="A275" s="15" t="s">
        <v>1401</v>
      </c>
      <c r="B275" s="15" t="s">
        <v>13509</v>
      </c>
    </row>
    <row r="276" spans="1:2">
      <c r="A276" s="15" t="s">
        <v>1404</v>
      </c>
      <c r="B276" s="15" t="s">
        <v>13513</v>
      </c>
    </row>
    <row r="277" spans="1:2">
      <c r="A277" s="15" t="s">
        <v>1406</v>
      </c>
      <c r="B277" s="15" t="s">
        <v>13515</v>
      </c>
    </row>
    <row r="278" spans="1:2">
      <c r="A278" s="15" t="s">
        <v>1410</v>
      </c>
      <c r="B278" s="15" t="s">
        <v>13520</v>
      </c>
    </row>
    <row r="279" spans="1:2">
      <c r="A279" s="15" t="s">
        <v>1417</v>
      </c>
      <c r="B279" s="15" t="s">
        <v>13521</v>
      </c>
    </row>
    <row r="280" spans="1:2">
      <c r="A280" s="15" t="s">
        <v>1420</v>
      </c>
      <c r="B280" s="15" t="s">
        <v>13522</v>
      </c>
    </row>
    <row r="281" spans="1:2">
      <c r="A281" s="15" t="s">
        <v>1423</v>
      </c>
      <c r="B281" s="15" t="s">
        <v>13523</v>
      </c>
    </row>
    <row r="282" spans="1:2">
      <c r="A282" s="15" t="s">
        <v>1424</v>
      </c>
      <c r="B282" s="15" t="s">
        <v>13532</v>
      </c>
    </row>
    <row r="283" spans="1:2">
      <c r="A283" s="15" t="s">
        <v>1426</v>
      </c>
      <c r="B283" s="15" t="s">
        <v>13534</v>
      </c>
    </row>
    <row r="284" spans="1:2">
      <c r="A284" s="15" t="s">
        <v>1429</v>
      </c>
      <c r="B284" s="15" t="s">
        <v>13537</v>
      </c>
    </row>
    <row r="285" spans="1:2">
      <c r="A285" s="15" t="s">
        <v>245</v>
      </c>
      <c r="B285" s="15" t="s">
        <v>13545</v>
      </c>
    </row>
    <row r="286" spans="1:2">
      <c r="A286" s="15" t="s">
        <v>1432</v>
      </c>
      <c r="B286" s="15" t="s">
        <v>13556</v>
      </c>
    </row>
    <row r="287" spans="1:2">
      <c r="A287" s="15" t="s">
        <v>1433</v>
      </c>
      <c r="B287" s="15" t="s">
        <v>13560</v>
      </c>
    </row>
    <row r="288" spans="1:2">
      <c r="A288" s="15" t="s">
        <v>1434</v>
      </c>
      <c r="B288" s="15" t="s">
        <v>13567</v>
      </c>
    </row>
    <row r="289" spans="1:2">
      <c r="A289" s="15" t="s">
        <v>1436</v>
      </c>
      <c r="B289" s="15" t="s">
        <v>13569</v>
      </c>
    </row>
    <row r="290" spans="1:2">
      <c r="A290" s="15" t="s">
        <v>1437</v>
      </c>
      <c r="B290" s="15" t="s">
        <v>13579</v>
      </c>
    </row>
    <row r="291" spans="1:2">
      <c r="A291" s="15" t="s">
        <v>1439</v>
      </c>
      <c r="B291" s="15" t="s">
        <v>13584</v>
      </c>
    </row>
    <row r="292" spans="1:2">
      <c r="A292" s="15" t="s">
        <v>1443</v>
      </c>
      <c r="B292" s="15" t="s">
        <v>13590</v>
      </c>
    </row>
    <row r="293" spans="1:2">
      <c r="A293" s="15" t="s">
        <v>1444</v>
      </c>
      <c r="B293" s="15" t="s">
        <v>13591</v>
      </c>
    </row>
    <row r="294" spans="1:2">
      <c r="A294" s="15" t="s">
        <v>1446</v>
      </c>
      <c r="B294" s="15" t="s">
        <v>13597</v>
      </c>
    </row>
    <row r="295" spans="1:2">
      <c r="A295" s="15" t="s">
        <v>1447</v>
      </c>
      <c r="B295" s="15" t="s">
        <v>13599</v>
      </c>
    </row>
    <row r="296" spans="1:2">
      <c r="A296" s="15" t="s">
        <v>1450</v>
      </c>
      <c r="B296" s="15" t="s">
        <v>13604</v>
      </c>
    </row>
    <row r="297" spans="1:2">
      <c r="A297" s="15" t="s">
        <v>1453</v>
      </c>
      <c r="B297" s="15" t="s">
        <v>13617</v>
      </c>
    </row>
    <row r="298" spans="1:2">
      <c r="A298" s="15" t="s">
        <v>1455</v>
      </c>
      <c r="B298" s="15" t="s">
        <v>13618</v>
      </c>
    </row>
    <row r="299" spans="1:2">
      <c r="A299" s="15" t="s">
        <v>862</v>
      </c>
      <c r="B299" s="15" t="s">
        <v>13619</v>
      </c>
    </row>
    <row r="300" spans="1:2">
      <c r="A300" s="15" t="s">
        <v>1464</v>
      </c>
      <c r="B300" s="15" t="s">
        <v>13623</v>
      </c>
    </row>
    <row r="301" spans="1:2">
      <c r="A301" s="15" t="s">
        <v>1472</v>
      </c>
      <c r="B301" s="15" t="s">
        <v>13632</v>
      </c>
    </row>
    <row r="302" spans="1:2">
      <c r="A302" s="15" t="s">
        <v>1476</v>
      </c>
      <c r="B302" s="15" t="s">
        <v>13634</v>
      </c>
    </row>
    <row r="303" spans="1:2">
      <c r="A303" s="15" t="s">
        <v>1482</v>
      </c>
      <c r="B303" s="15" t="s">
        <v>13642</v>
      </c>
    </row>
    <row r="304" spans="1:2">
      <c r="A304" s="15" t="s">
        <v>1483</v>
      </c>
      <c r="B304" s="15" t="s">
        <v>13644</v>
      </c>
    </row>
    <row r="305" spans="1:2">
      <c r="A305" s="15" t="s">
        <v>1487</v>
      </c>
      <c r="B305" s="15" t="s">
        <v>13651</v>
      </c>
    </row>
    <row r="306" spans="1:2">
      <c r="A306" s="15" t="s">
        <v>1488</v>
      </c>
      <c r="B306" s="15" t="s">
        <v>11820</v>
      </c>
    </row>
    <row r="307" spans="1:2">
      <c r="A307" s="15" t="s">
        <v>1492</v>
      </c>
      <c r="B307" s="15" t="s">
        <v>13657</v>
      </c>
    </row>
    <row r="308" spans="1:2">
      <c r="A308" s="15" t="s">
        <v>1494</v>
      </c>
      <c r="B308" s="15" t="s">
        <v>13658</v>
      </c>
    </row>
    <row r="309" spans="1:2">
      <c r="A309" s="15" t="s">
        <v>1498</v>
      </c>
      <c r="B309" s="15" t="s">
        <v>13661</v>
      </c>
    </row>
    <row r="310" spans="1:2">
      <c r="A310" s="15" t="s">
        <v>1500</v>
      </c>
      <c r="B310" s="15" t="s">
        <v>13662</v>
      </c>
    </row>
    <row r="311" spans="1:2">
      <c r="A311" s="15" t="s">
        <v>1502</v>
      </c>
      <c r="B311" s="15" t="s">
        <v>13665</v>
      </c>
    </row>
    <row r="312" spans="1:2">
      <c r="A312" s="15" t="s">
        <v>1506</v>
      </c>
      <c r="B312" s="15" t="s">
        <v>13666</v>
      </c>
    </row>
    <row r="313" spans="1:2">
      <c r="A313" s="15" t="s">
        <v>1508</v>
      </c>
      <c r="B313" s="15" t="s">
        <v>13669</v>
      </c>
    </row>
    <row r="314" spans="1:2">
      <c r="A314" s="15" t="s">
        <v>1511</v>
      </c>
      <c r="B314" s="15" t="s">
        <v>13671</v>
      </c>
    </row>
    <row r="315" spans="1:2">
      <c r="A315" s="15" t="s">
        <v>1516</v>
      </c>
      <c r="B315" s="15" t="s">
        <v>13673</v>
      </c>
    </row>
    <row r="316" spans="1:2">
      <c r="A316" s="15" t="s">
        <v>1520</v>
      </c>
      <c r="B316" s="15" t="s">
        <v>13675</v>
      </c>
    </row>
    <row r="317" spans="1:2">
      <c r="A317" s="15" t="s">
        <v>1526</v>
      </c>
      <c r="B317" s="15" t="s">
        <v>13681</v>
      </c>
    </row>
    <row r="318" spans="1:2">
      <c r="A318" s="15" t="s">
        <v>1527</v>
      </c>
      <c r="B318" s="15" t="s">
        <v>13683</v>
      </c>
    </row>
    <row r="319" spans="1:2">
      <c r="A319" s="15" t="s">
        <v>1532</v>
      </c>
      <c r="B319" s="15" t="s">
        <v>13686</v>
      </c>
    </row>
    <row r="320" spans="1:2">
      <c r="A320" s="15" t="s">
        <v>1533</v>
      </c>
      <c r="B320" s="15" t="s">
        <v>13690</v>
      </c>
    </row>
    <row r="321" spans="1:2">
      <c r="A321" s="15" t="s">
        <v>1536</v>
      </c>
      <c r="B321" s="15" t="s">
        <v>13691</v>
      </c>
    </row>
    <row r="322" spans="1:2">
      <c r="A322" s="15" t="s">
        <v>1541</v>
      </c>
      <c r="B322" s="15" t="s">
        <v>13694</v>
      </c>
    </row>
    <row r="323" spans="1:2">
      <c r="A323" s="15" t="s">
        <v>1545</v>
      </c>
      <c r="B323" s="15" t="s">
        <v>13696</v>
      </c>
    </row>
    <row r="324" spans="1:2">
      <c r="A324" s="15" t="s">
        <v>1547</v>
      </c>
      <c r="B324" s="15" t="s">
        <v>13699</v>
      </c>
    </row>
    <row r="325" spans="1:2">
      <c r="A325" s="15" t="s">
        <v>1549</v>
      </c>
      <c r="B325" s="15" t="s">
        <v>13700</v>
      </c>
    </row>
    <row r="326" spans="1:2">
      <c r="A326" s="15" t="s">
        <v>1550</v>
      </c>
      <c r="B326" s="15" t="s">
        <v>13701</v>
      </c>
    </row>
    <row r="327" spans="1:2">
      <c r="A327" s="15" t="s">
        <v>1551</v>
      </c>
      <c r="B327" s="15" t="s">
        <v>13703</v>
      </c>
    </row>
    <row r="328" spans="1:2">
      <c r="A328" s="15" t="s">
        <v>1561</v>
      </c>
      <c r="B328" s="15" t="s">
        <v>13705</v>
      </c>
    </row>
    <row r="329" spans="1:2">
      <c r="A329" s="15" t="s">
        <v>1563</v>
      </c>
      <c r="B329" s="15" t="s">
        <v>13707</v>
      </c>
    </row>
    <row r="330" spans="1:2">
      <c r="A330" s="15" t="s">
        <v>1564</v>
      </c>
      <c r="B330" s="15" t="s">
        <v>13708</v>
      </c>
    </row>
    <row r="331" spans="1:2">
      <c r="A331" s="15" t="s">
        <v>1565</v>
      </c>
      <c r="B331" s="15" t="s">
        <v>13709</v>
      </c>
    </row>
    <row r="332" spans="1:2">
      <c r="A332" s="15" t="s">
        <v>1570</v>
      </c>
      <c r="B332" s="15" t="s">
        <v>13712</v>
      </c>
    </row>
    <row r="333" spans="1:2">
      <c r="A333" s="15" t="s">
        <v>1572</v>
      </c>
      <c r="B333" s="15" t="s">
        <v>13715</v>
      </c>
    </row>
    <row r="334" spans="1:2">
      <c r="A334" s="15" t="s">
        <v>1577</v>
      </c>
      <c r="B334" s="15" t="s">
        <v>13716</v>
      </c>
    </row>
    <row r="335" spans="1:2">
      <c r="A335" s="15" t="s">
        <v>1579</v>
      </c>
      <c r="B335" s="15" t="s">
        <v>13717</v>
      </c>
    </row>
    <row r="336" spans="1:2">
      <c r="A336" s="15" t="s">
        <v>1584</v>
      </c>
      <c r="B336" s="15" t="s">
        <v>13718</v>
      </c>
    </row>
    <row r="337" spans="1:2">
      <c r="A337" s="15" t="s">
        <v>1588</v>
      </c>
      <c r="B337" s="15" t="s">
        <v>13719</v>
      </c>
    </row>
    <row r="338" spans="1:2">
      <c r="A338" s="15" t="s">
        <v>1590</v>
      </c>
      <c r="B338" s="15" t="s">
        <v>13720</v>
      </c>
    </row>
    <row r="339" spans="1:2">
      <c r="A339" s="15" t="s">
        <v>1592</v>
      </c>
      <c r="B339" s="15" t="s">
        <v>12443</v>
      </c>
    </row>
    <row r="340" spans="1:2">
      <c r="A340" s="15" t="s">
        <v>1595</v>
      </c>
      <c r="B340" s="15" t="s">
        <v>12444</v>
      </c>
    </row>
    <row r="341" spans="1:2">
      <c r="A341" s="15" t="s">
        <v>1598</v>
      </c>
      <c r="B341" s="15" t="s">
        <v>12445</v>
      </c>
    </row>
    <row r="342" spans="1:2">
      <c r="A342" s="15" t="s">
        <v>1601</v>
      </c>
      <c r="B342" s="15" t="s">
        <v>12446</v>
      </c>
    </row>
    <row r="343" spans="1:2">
      <c r="A343" s="15" t="s">
        <v>1615</v>
      </c>
      <c r="B343" s="15" t="s">
        <v>12448</v>
      </c>
    </row>
    <row r="344" spans="1:2">
      <c r="A344" s="15" t="s">
        <v>1622</v>
      </c>
      <c r="B344" s="15" t="s">
        <v>12449</v>
      </c>
    </row>
    <row r="345" spans="1:2">
      <c r="A345" s="15" t="s">
        <v>1647</v>
      </c>
      <c r="B345" s="15" t="s">
        <v>12450</v>
      </c>
    </row>
    <row r="346" spans="1:2">
      <c r="A346" s="15" t="s">
        <v>1649</v>
      </c>
      <c r="B346" s="15" t="s">
        <v>12451</v>
      </c>
    </row>
    <row r="347" spans="1:2">
      <c r="A347" s="15" t="s">
        <v>1672</v>
      </c>
      <c r="B347" s="15" t="s">
        <v>4509</v>
      </c>
    </row>
    <row r="348" spans="1:2">
      <c r="A348" s="15" t="s">
        <v>1680</v>
      </c>
      <c r="B348" s="15" t="s">
        <v>12453</v>
      </c>
    </row>
    <row r="349" spans="1:2">
      <c r="A349" s="15" t="s">
        <v>1688</v>
      </c>
      <c r="B349" s="15" t="s">
        <v>12454</v>
      </c>
    </row>
    <row r="350" spans="1:2">
      <c r="A350" s="15" t="s">
        <v>10</v>
      </c>
      <c r="B350" s="15" t="s">
        <v>12455</v>
      </c>
    </row>
    <row r="351" spans="1:2">
      <c r="A351" s="15" t="s">
        <v>1693</v>
      </c>
      <c r="B351" s="15" t="s">
        <v>12456</v>
      </c>
    </row>
    <row r="352" spans="1:2">
      <c r="A352" s="15" t="s">
        <v>1702</v>
      </c>
      <c r="B352" s="15" t="s">
        <v>12457</v>
      </c>
    </row>
    <row r="353" spans="1:2">
      <c r="A353" s="15" t="s">
        <v>1717</v>
      </c>
      <c r="B353" s="15" t="s">
        <v>12459</v>
      </c>
    </row>
    <row r="354" spans="1:2">
      <c r="A354" s="15" t="s">
        <v>1719</v>
      </c>
      <c r="B354" s="15" t="s">
        <v>12460</v>
      </c>
    </row>
    <row r="355" spans="1:2">
      <c r="A355" s="15" t="s">
        <v>1724</v>
      </c>
      <c r="B355" s="15" t="s">
        <v>12461</v>
      </c>
    </row>
    <row r="356" spans="1:2">
      <c r="A356" s="15" t="s">
        <v>1728</v>
      </c>
      <c r="B356" s="15" t="s">
        <v>12462</v>
      </c>
    </row>
    <row r="357" spans="1:2">
      <c r="A357" s="15" t="s">
        <v>1729</v>
      </c>
      <c r="B357" s="15" t="s">
        <v>12463</v>
      </c>
    </row>
    <row r="358" spans="1:2">
      <c r="A358" s="15" t="s">
        <v>1730</v>
      </c>
      <c r="B358" s="15" t="s">
        <v>12466</v>
      </c>
    </row>
    <row r="359" spans="1:2">
      <c r="A359" s="15" t="s">
        <v>1736</v>
      </c>
      <c r="B359" s="15" t="s">
        <v>12467</v>
      </c>
    </row>
    <row r="360" spans="1:2">
      <c r="A360" s="15" t="s">
        <v>1739</v>
      </c>
      <c r="B360" s="15" t="s">
        <v>12468</v>
      </c>
    </row>
    <row r="361" spans="1:2">
      <c r="A361" s="15" t="s">
        <v>1745</v>
      </c>
      <c r="B361" s="15" t="s">
        <v>12469</v>
      </c>
    </row>
    <row r="362" spans="1:2">
      <c r="A362" s="15" t="s">
        <v>1747</v>
      </c>
      <c r="B362" s="15" t="s">
        <v>12470</v>
      </c>
    </row>
    <row r="363" spans="1:2">
      <c r="A363" s="15" t="s">
        <v>1754</v>
      </c>
      <c r="B363" s="15" t="s">
        <v>12471</v>
      </c>
    </row>
    <row r="364" spans="1:2">
      <c r="A364" s="15" t="s">
        <v>1762</v>
      </c>
      <c r="B364" s="15" t="s">
        <v>12472</v>
      </c>
    </row>
    <row r="365" spans="1:2">
      <c r="A365" s="15" t="s">
        <v>1763</v>
      </c>
      <c r="B365" s="15" t="s">
        <v>12473</v>
      </c>
    </row>
    <row r="366" spans="1:2">
      <c r="A366" s="15" t="s">
        <v>477</v>
      </c>
      <c r="B366" s="15" t="s">
        <v>12474</v>
      </c>
    </row>
    <row r="367" spans="1:2">
      <c r="A367" s="15" t="s">
        <v>623</v>
      </c>
      <c r="B367" s="15" t="s">
        <v>12475</v>
      </c>
    </row>
    <row r="368" spans="1:2">
      <c r="A368" s="15" t="s">
        <v>1780</v>
      </c>
      <c r="B368" s="15" t="s">
        <v>12476</v>
      </c>
    </row>
    <row r="369" spans="1:2">
      <c r="A369" s="15" t="s">
        <v>12</v>
      </c>
      <c r="B369" s="15" t="s">
        <v>12477</v>
      </c>
    </row>
    <row r="370" spans="1:2">
      <c r="A370" s="15" t="s">
        <v>1788</v>
      </c>
      <c r="B370" s="15" t="s">
        <v>12478</v>
      </c>
    </row>
    <row r="371" spans="1:2">
      <c r="A371" s="15" t="s">
        <v>1807</v>
      </c>
      <c r="B371" s="15" t="s">
        <v>12479</v>
      </c>
    </row>
    <row r="372" spans="1:2">
      <c r="A372" s="15" t="s">
        <v>1812</v>
      </c>
      <c r="B372" s="15" t="s">
        <v>12480</v>
      </c>
    </row>
    <row r="373" spans="1:2">
      <c r="A373" s="15" t="s">
        <v>1822</v>
      </c>
      <c r="B373" s="15" t="s">
        <v>866</v>
      </c>
    </row>
    <row r="374" spans="1:2">
      <c r="A374" s="15" t="s">
        <v>1831</v>
      </c>
      <c r="B374" s="15" t="s">
        <v>12481</v>
      </c>
    </row>
    <row r="375" spans="1:2">
      <c r="A375" s="15" t="s">
        <v>1835</v>
      </c>
      <c r="B375" s="15" t="s">
        <v>12482</v>
      </c>
    </row>
    <row r="376" spans="1:2">
      <c r="A376" s="15" t="s">
        <v>1848</v>
      </c>
      <c r="B376" s="15" t="s">
        <v>12483</v>
      </c>
    </row>
    <row r="377" spans="1:2">
      <c r="A377" s="15" t="s">
        <v>1851</v>
      </c>
      <c r="B377" s="15" t="s">
        <v>12484</v>
      </c>
    </row>
    <row r="378" spans="1:2">
      <c r="A378" s="15" t="s">
        <v>1854</v>
      </c>
      <c r="B378" s="15" t="s">
        <v>12485</v>
      </c>
    </row>
    <row r="379" spans="1:2">
      <c r="A379" s="15" t="s">
        <v>1855</v>
      </c>
      <c r="B379" s="15" t="s">
        <v>12486</v>
      </c>
    </row>
    <row r="380" spans="1:2">
      <c r="A380" s="15" t="s">
        <v>1862</v>
      </c>
      <c r="B380" s="15" t="s">
        <v>12487</v>
      </c>
    </row>
    <row r="381" spans="1:2">
      <c r="A381" s="15" t="s">
        <v>1868</v>
      </c>
      <c r="B381" s="15" t="s">
        <v>9930</v>
      </c>
    </row>
    <row r="382" spans="1:2">
      <c r="A382" s="15" t="s">
        <v>1870</v>
      </c>
      <c r="B382" s="15" t="s">
        <v>12488</v>
      </c>
    </row>
    <row r="383" spans="1:2">
      <c r="A383" s="15" t="s">
        <v>1871</v>
      </c>
      <c r="B383" s="15" t="s">
        <v>12490</v>
      </c>
    </row>
    <row r="384" spans="1:2">
      <c r="A384" s="15" t="s">
        <v>1879</v>
      </c>
      <c r="B384" s="15" t="s">
        <v>12491</v>
      </c>
    </row>
    <row r="385" spans="1:2">
      <c r="A385" s="15" t="s">
        <v>1881</v>
      </c>
      <c r="B385" s="15" t="s">
        <v>12492</v>
      </c>
    </row>
    <row r="386" spans="1:2">
      <c r="A386" s="15" t="s">
        <v>1882</v>
      </c>
      <c r="B386" s="15" t="s">
        <v>12493</v>
      </c>
    </row>
    <row r="387" spans="1:2">
      <c r="A387" s="15" t="s">
        <v>1883</v>
      </c>
      <c r="B387" s="15" t="s">
        <v>12494</v>
      </c>
    </row>
    <row r="388" spans="1:2">
      <c r="A388" s="15" t="s">
        <v>1884</v>
      </c>
      <c r="B388" s="15" t="s">
        <v>12495</v>
      </c>
    </row>
    <row r="389" spans="1:2">
      <c r="A389" s="15" t="s">
        <v>1886</v>
      </c>
      <c r="B389" s="15" t="s">
        <v>12497</v>
      </c>
    </row>
    <row r="390" spans="1:2">
      <c r="A390" s="15" t="s">
        <v>1887</v>
      </c>
      <c r="B390" s="15" t="s">
        <v>12498</v>
      </c>
    </row>
    <row r="391" spans="1:2">
      <c r="A391" s="15" t="s">
        <v>1889</v>
      </c>
      <c r="B391" s="15" t="s">
        <v>12499</v>
      </c>
    </row>
    <row r="392" spans="1:2">
      <c r="A392" s="15" t="s">
        <v>1891</v>
      </c>
      <c r="B392" s="15" t="s">
        <v>12500</v>
      </c>
    </row>
    <row r="393" spans="1:2">
      <c r="A393" s="15" t="s">
        <v>1893</v>
      </c>
      <c r="B393" s="15" t="s">
        <v>12501</v>
      </c>
    </row>
    <row r="394" spans="1:2">
      <c r="A394" s="15" t="s">
        <v>1894</v>
      </c>
      <c r="B394" s="15" t="s">
        <v>12502</v>
      </c>
    </row>
    <row r="395" spans="1:2">
      <c r="A395" s="15" t="s">
        <v>1895</v>
      </c>
      <c r="B395" s="15" t="s">
        <v>12503</v>
      </c>
    </row>
    <row r="396" spans="1:2">
      <c r="A396" s="15" t="s">
        <v>1898</v>
      </c>
      <c r="B396" s="15" t="s">
        <v>12504</v>
      </c>
    </row>
    <row r="397" spans="1:2">
      <c r="A397" s="15" t="s">
        <v>1900</v>
      </c>
      <c r="B397" s="15" t="s">
        <v>12505</v>
      </c>
    </row>
    <row r="398" spans="1:2">
      <c r="A398" s="15" t="s">
        <v>1902</v>
      </c>
      <c r="B398" s="15" t="s">
        <v>12506</v>
      </c>
    </row>
    <row r="399" spans="1:2">
      <c r="A399" s="15" t="s">
        <v>1903</v>
      </c>
      <c r="B399" s="15" t="s">
        <v>12507</v>
      </c>
    </row>
    <row r="400" spans="1:2">
      <c r="A400" s="15" t="s">
        <v>229</v>
      </c>
      <c r="B400" s="15" t="s">
        <v>12509</v>
      </c>
    </row>
    <row r="401" spans="1:2">
      <c r="A401" s="15" t="s">
        <v>1907</v>
      </c>
      <c r="B401" s="15" t="s">
        <v>12511</v>
      </c>
    </row>
    <row r="402" spans="1:2">
      <c r="A402" s="15" t="s">
        <v>1909</v>
      </c>
      <c r="B402" s="15" t="s">
        <v>12512</v>
      </c>
    </row>
    <row r="403" spans="1:2">
      <c r="A403" s="15" t="s">
        <v>1910</v>
      </c>
      <c r="B403" s="15" t="s">
        <v>12513</v>
      </c>
    </row>
    <row r="404" spans="1:2">
      <c r="A404" s="15" t="s">
        <v>1912</v>
      </c>
      <c r="B404" s="15" t="s">
        <v>12514</v>
      </c>
    </row>
    <row r="405" spans="1:2">
      <c r="A405" s="15" t="s">
        <v>1920</v>
      </c>
      <c r="B405" s="15" t="s">
        <v>12515</v>
      </c>
    </row>
    <row r="406" spans="1:2">
      <c r="A406" s="15" t="s">
        <v>1921</v>
      </c>
      <c r="B406" s="15" t="s">
        <v>12518</v>
      </c>
    </row>
    <row r="407" spans="1:2">
      <c r="A407" s="15" t="s">
        <v>853</v>
      </c>
      <c r="B407" s="15" t="s">
        <v>12520</v>
      </c>
    </row>
    <row r="408" spans="1:2">
      <c r="A408" s="15" t="s">
        <v>1922</v>
      </c>
      <c r="B408" s="15" t="s">
        <v>12521</v>
      </c>
    </row>
    <row r="409" spans="1:2">
      <c r="A409" s="15" t="s">
        <v>1923</v>
      </c>
      <c r="B409" s="15" t="s">
        <v>12522</v>
      </c>
    </row>
    <row r="410" spans="1:2">
      <c r="A410" s="15" t="s">
        <v>1924</v>
      </c>
      <c r="B410" s="15" t="s">
        <v>12523</v>
      </c>
    </row>
    <row r="411" spans="1:2">
      <c r="A411" s="15" t="s">
        <v>1926</v>
      </c>
      <c r="B411" s="15" t="s">
        <v>12524</v>
      </c>
    </row>
    <row r="412" spans="1:2">
      <c r="A412" s="15" t="s">
        <v>1931</v>
      </c>
      <c r="B412" s="15" t="s">
        <v>12525</v>
      </c>
    </row>
    <row r="413" spans="1:2">
      <c r="A413" s="15" t="s">
        <v>1932</v>
      </c>
      <c r="B413" s="15" t="s">
        <v>12526</v>
      </c>
    </row>
    <row r="414" spans="1:2">
      <c r="A414" s="15" t="s">
        <v>1934</v>
      </c>
      <c r="B414" s="15" t="s">
        <v>12529</v>
      </c>
    </row>
    <row r="415" spans="1:2">
      <c r="A415" s="15" t="s">
        <v>1936</v>
      </c>
      <c r="B415" s="15" t="s">
        <v>12530</v>
      </c>
    </row>
    <row r="416" spans="1:2">
      <c r="A416" s="15" t="s">
        <v>1938</v>
      </c>
      <c r="B416" s="15" t="s">
        <v>12531</v>
      </c>
    </row>
    <row r="417" spans="1:2">
      <c r="A417" s="15" t="s">
        <v>1948</v>
      </c>
      <c r="B417" s="15" t="s">
        <v>12534</v>
      </c>
    </row>
    <row r="418" spans="1:2">
      <c r="A418" s="15" t="s">
        <v>0</v>
      </c>
      <c r="B418" s="15" t="s">
        <v>12536</v>
      </c>
    </row>
    <row r="419" spans="1:2">
      <c r="A419" s="15" t="s">
        <v>1957</v>
      </c>
      <c r="B419" s="15" t="s">
        <v>12537</v>
      </c>
    </row>
    <row r="420" spans="1:2">
      <c r="A420" s="15" t="s">
        <v>1958</v>
      </c>
      <c r="B420" s="15" t="s">
        <v>12538</v>
      </c>
    </row>
    <row r="421" spans="1:2">
      <c r="A421" s="15" t="s">
        <v>1959</v>
      </c>
      <c r="B421" s="15" t="s">
        <v>12539</v>
      </c>
    </row>
    <row r="422" spans="1:2">
      <c r="A422" s="15" t="s">
        <v>1974</v>
      </c>
      <c r="B422" s="15" t="s">
        <v>12541</v>
      </c>
    </row>
    <row r="423" spans="1:2">
      <c r="A423" s="15" t="s">
        <v>1975</v>
      </c>
      <c r="B423" s="15" t="s">
        <v>12544</v>
      </c>
    </row>
    <row r="424" spans="1:2">
      <c r="A424" s="15" t="s">
        <v>1978</v>
      </c>
      <c r="B424" s="15" t="s">
        <v>12545</v>
      </c>
    </row>
    <row r="425" spans="1:2">
      <c r="A425" s="15" t="s">
        <v>1985</v>
      </c>
      <c r="B425" s="15" t="s">
        <v>12546</v>
      </c>
    </row>
    <row r="426" spans="1:2">
      <c r="A426" s="15" t="s">
        <v>2005</v>
      </c>
      <c r="B426" s="15" t="s">
        <v>12547</v>
      </c>
    </row>
    <row r="427" spans="1:2">
      <c r="A427" s="15" t="s">
        <v>2006</v>
      </c>
      <c r="B427" s="15" t="s">
        <v>12548</v>
      </c>
    </row>
    <row r="428" spans="1:2">
      <c r="A428" s="15" t="s">
        <v>2018</v>
      </c>
      <c r="B428" s="15" t="s">
        <v>12549</v>
      </c>
    </row>
    <row r="429" spans="1:2">
      <c r="A429" s="15" t="s">
        <v>2021</v>
      </c>
      <c r="B429" s="15" t="s">
        <v>12550</v>
      </c>
    </row>
    <row r="430" spans="1:2">
      <c r="A430" s="15" t="s">
        <v>2022</v>
      </c>
      <c r="B430" s="15" t="s">
        <v>12552</v>
      </c>
    </row>
    <row r="431" spans="1:2">
      <c r="A431" s="15" t="s">
        <v>2025</v>
      </c>
      <c r="B431" s="15" t="s">
        <v>12554</v>
      </c>
    </row>
    <row r="432" spans="1:2">
      <c r="A432" s="15" t="s">
        <v>2026</v>
      </c>
      <c r="B432" s="15" t="s">
        <v>12555</v>
      </c>
    </row>
    <row r="433" spans="1:2">
      <c r="A433" s="15" t="s">
        <v>2027</v>
      </c>
      <c r="B433" s="15" t="s">
        <v>12556</v>
      </c>
    </row>
    <row r="434" spans="1:2">
      <c r="A434" s="15" t="s">
        <v>2029</v>
      </c>
      <c r="B434" s="15" t="s">
        <v>12557</v>
      </c>
    </row>
    <row r="435" spans="1:2">
      <c r="A435" s="15" t="s">
        <v>2042</v>
      </c>
      <c r="B435" s="15" t="s">
        <v>12558</v>
      </c>
    </row>
    <row r="436" spans="1:2">
      <c r="A436" s="15" t="s">
        <v>2043</v>
      </c>
      <c r="B436" s="15" t="s">
        <v>12559</v>
      </c>
    </row>
    <row r="437" spans="1:2">
      <c r="A437" s="15" t="s">
        <v>2047</v>
      </c>
      <c r="B437" s="15" t="s">
        <v>12560</v>
      </c>
    </row>
    <row r="438" spans="1:2">
      <c r="A438" s="15" t="s">
        <v>2048</v>
      </c>
      <c r="B438" s="15" t="s">
        <v>12561</v>
      </c>
    </row>
    <row r="439" spans="1:2">
      <c r="A439" s="15" t="s">
        <v>2058</v>
      </c>
      <c r="B439" s="15" t="s">
        <v>12562</v>
      </c>
    </row>
    <row r="440" spans="1:2">
      <c r="A440" s="15" t="s">
        <v>2063</v>
      </c>
      <c r="B440" s="15" t="s">
        <v>12563</v>
      </c>
    </row>
    <row r="441" spans="1:2">
      <c r="A441" s="15" t="s">
        <v>2083</v>
      </c>
      <c r="B441" s="15" t="s">
        <v>12564</v>
      </c>
    </row>
    <row r="442" spans="1:2">
      <c r="A442" s="15" t="s">
        <v>2085</v>
      </c>
      <c r="B442" s="15" t="s">
        <v>12565</v>
      </c>
    </row>
    <row r="443" spans="1:2">
      <c r="A443" s="15" t="s">
        <v>2088</v>
      </c>
      <c r="B443" s="15" t="s">
        <v>12566</v>
      </c>
    </row>
    <row r="444" spans="1:2">
      <c r="A444" s="15" t="s">
        <v>2092</v>
      </c>
      <c r="B444" s="15" t="s">
        <v>12567</v>
      </c>
    </row>
    <row r="445" spans="1:2">
      <c r="A445" s="15" t="s">
        <v>2093</v>
      </c>
      <c r="B445" s="15" t="s">
        <v>12568</v>
      </c>
    </row>
    <row r="446" spans="1:2">
      <c r="A446" s="15" t="s">
        <v>2107</v>
      </c>
      <c r="B446" s="15" t="s">
        <v>12569</v>
      </c>
    </row>
    <row r="447" spans="1:2">
      <c r="A447" s="15" t="s">
        <v>2134</v>
      </c>
      <c r="B447" s="15" t="s">
        <v>12570</v>
      </c>
    </row>
    <row r="448" spans="1:2">
      <c r="A448" s="15" t="s">
        <v>2139</v>
      </c>
      <c r="B448" s="15" t="s">
        <v>12571</v>
      </c>
    </row>
    <row r="449" spans="1:2">
      <c r="A449" s="15" t="s">
        <v>2155</v>
      </c>
      <c r="B449" s="15" t="s">
        <v>12572</v>
      </c>
    </row>
    <row r="450" spans="1:2">
      <c r="A450" s="15" t="s">
        <v>2160</v>
      </c>
      <c r="B450" s="15" t="s">
        <v>12573</v>
      </c>
    </row>
    <row r="451" spans="1:2">
      <c r="A451" s="15" t="s">
        <v>2161</v>
      </c>
      <c r="B451" s="15" t="s">
        <v>12574</v>
      </c>
    </row>
    <row r="452" spans="1:2">
      <c r="A452" s="15" t="s">
        <v>2203</v>
      </c>
      <c r="B452" s="15" t="s">
        <v>12575</v>
      </c>
    </row>
    <row r="453" spans="1:2">
      <c r="A453" s="15" t="s">
        <v>2212</v>
      </c>
      <c r="B453" s="15" t="s">
        <v>12576</v>
      </c>
    </row>
    <row r="454" spans="1:2">
      <c r="A454" s="15" t="s">
        <v>2217</v>
      </c>
      <c r="B454" s="15" t="s">
        <v>12577</v>
      </c>
    </row>
    <row r="455" spans="1:2">
      <c r="A455" s="15" t="s">
        <v>2220</v>
      </c>
      <c r="B455" s="15" t="s">
        <v>12578</v>
      </c>
    </row>
    <row r="456" spans="1:2">
      <c r="A456" s="15" t="s">
        <v>2229</v>
      </c>
      <c r="B456" s="15" t="s">
        <v>12579</v>
      </c>
    </row>
    <row r="457" spans="1:2">
      <c r="A457" s="15" t="s">
        <v>2234</v>
      </c>
      <c r="B457" s="15" t="s">
        <v>12580</v>
      </c>
    </row>
    <row r="458" spans="1:2">
      <c r="A458" s="15" t="s">
        <v>2235</v>
      </c>
      <c r="B458" s="15" t="s">
        <v>12581</v>
      </c>
    </row>
    <row r="459" spans="1:2">
      <c r="A459" s="15" t="s">
        <v>2236</v>
      </c>
      <c r="B459" s="15" t="s">
        <v>12582</v>
      </c>
    </row>
    <row r="460" spans="1:2">
      <c r="A460" s="15" t="s">
        <v>2254</v>
      </c>
      <c r="B460" s="15" t="s">
        <v>12583</v>
      </c>
    </row>
    <row r="461" spans="1:2">
      <c r="A461" s="15" t="s">
        <v>2258</v>
      </c>
      <c r="B461" s="15" t="s">
        <v>12584</v>
      </c>
    </row>
    <row r="462" spans="1:2">
      <c r="A462" s="15" t="s">
        <v>2260</v>
      </c>
      <c r="B462" s="15" t="s">
        <v>12585</v>
      </c>
    </row>
    <row r="463" spans="1:2">
      <c r="A463" s="15" t="s">
        <v>2269</v>
      </c>
      <c r="B463" s="15" t="s">
        <v>12587</v>
      </c>
    </row>
    <row r="464" spans="1:2">
      <c r="A464" s="15" t="s">
        <v>2272</v>
      </c>
      <c r="B464" s="15" t="s">
        <v>12588</v>
      </c>
    </row>
    <row r="465" spans="1:2">
      <c r="A465" s="15" t="s">
        <v>2279</v>
      </c>
      <c r="B465" s="15" t="s">
        <v>12589</v>
      </c>
    </row>
    <row r="466" spans="1:2">
      <c r="A466" s="15" t="s">
        <v>360</v>
      </c>
      <c r="B466" s="15" t="s">
        <v>12590</v>
      </c>
    </row>
    <row r="467" spans="1:2">
      <c r="A467" s="15" t="s">
        <v>2295</v>
      </c>
      <c r="B467" s="15" t="s">
        <v>179</v>
      </c>
    </row>
    <row r="468" spans="1:2">
      <c r="A468" s="15" t="s">
        <v>2299</v>
      </c>
      <c r="B468" s="15" t="s">
        <v>12591</v>
      </c>
    </row>
    <row r="469" spans="1:2">
      <c r="A469" s="15" t="s">
        <v>2306</v>
      </c>
      <c r="B469" s="15" t="s">
        <v>4511</v>
      </c>
    </row>
    <row r="470" spans="1:2">
      <c r="A470" s="15" t="s">
        <v>2309</v>
      </c>
      <c r="B470" s="15" t="s">
        <v>12592</v>
      </c>
    </row>
    <row r="471" spans="1:2">
      <c r="A471" s="15" t="s">
        <v>2314</v>
      </c>
      <c r="B471" s="15" t="s">
        <v>12593</v>
      </c>
    </row>
    <row r="472" spans="1:2">
      <c r="A472" s="15" t="s">
        <v>2321</v>
      </c>
      <c r="B472" s="15" t="s">
        <v>12594</v>
      </c>
    </row>
    <row r="473" spans="1:2">
      <c r="A473" s="15" t="s">
        <v>2324</v>
      </c>
      <c r="B473" s="15" t="s">
        <v>12595</v>
      </c>
    </row>
    <row r="474" spans="1:2">
      <c r="A474" s="15" t="s">
        <v>2327</v>
      </c>
      <c r="B474" s="15" t="s">
        <v>12596</v>
      </c>
    </row>
    <row r="475" spans="1:2">
      <c r="A475" s="15" t="s">
        <v>2339</v>
      </c>
      <c r="B475" s="15" t="s">
        <v>12597</v>
      </c>
    </row>
    <row r="476" spans="1:2">
      <c r="A476" s="15" t="s">
        <v>2344</v>
      </c>
      <c r="B476" s="15" t="s">
        <v>12598</v>
      </c>
    </row>
    <row r="477" spans="1:2">
      <c r="A477" s="15" t="s">
        <v>2349</v>
      </c>
      <c r="B477" s="15" t="s">
        <v>12599</v>
      </c>
    </row>
    <row r="478" spans="1:2">
      <c r="A478" s="15" t="s">
        <v>2359</v>
      </c>
      <c r="B478" s="15" t="s">
        <v>12600</v>
      </c>
    </row>
    <row r="479" spans="1:2">
      <c r="A479" s="15" t="s">
        <v>2369</v>
      </c>
      <c r="B479" s="15" t="s">
        <v>12601</v>
      </c>
    </row>
    <row r="480" spans="1:2">
      <c r="A480" s="15" t="s">
        <v>2382</v>
      </c>
      <c r="B480" s="15" t="s">
        <v>12602</v>
      </c>
    </row>
    <row r="481" spans="1:2">
      <c r="A481" s="15" t="s">
        <v>2407</v>
      </c>
      <c r="B481" s="15" t="s">
        <v>12603</v>
      </c>
    </row>
    <row r="482" spans="1:2">
      <c r="A482" s="15" t="s">
        <v>2413</v>
      </c>
      <c r="B482" s="15" t="s">
        <v>12604</v>
      </c>
    </row>
    <row r="483" spans="1:2">
      <c r="A483" s="15" t="s">
        <v>2419</v>
      </c>
      <c r="B483" s="15" t="s">
        <v>12605</v>
      </c>
    </row>
    <row r="484" spans="1:2">
      <c r="A484" s="15" t="s">
        <v>2421</v>
      </c>
      <c r="B484" s="15" t="s">
        <v>12606</v>
      </c>
    </row>
    <row r="485" spans="1:2">
      <c r="A485" s="15" t="s">
        <v>2424</v>
      </c>
      <c r="B485" s="15" t="s">
        <v>12608</v>
      </c>
    </row>
    <row r="486" spans="1:2">
      <c r="A486" s="15" t="s">
        <v>2425</v>
      </c>
      <c r="B486" s="15" t="s">
        <v>12610</v>
      </c>
    </row>
    <row r="487" spans="1:2">
      <c r="A487" s="15" t="s">
        <v>2426</v>
      </c>
      <c r="B487" s="15" t="s">
        <v>12611</v>
      </c>
    </row>
    <row r="488" spans="1:2">
      <c r="A488" s="15" t="s">
        <v>47</v>
      </c>
      <c r="B488" s="15" t="s">
        <v>12614</v>
      </c>
    </row>
    <row r="489" spans="1:2">
      <c r="A489" s="15" t="s">
        <v>2434</v>
      </c>
      <c r="B489" s="15" t="s">
        <v>12616</v>
      </c>
    </row>
    <row r="490" spans="1:2">
      <c r="A490" s="15" t="s">
        <v>2435</v>
      </c>
      <c r="B490" s="15" t="s">
        <v>12617</v>
      </c>
    </row>
    <row r="491" spans="1:2">
      <c r="A491" s="15" t="s">
        <v>2437</v>
      </c>
      <c r="B491" s="15" t="s">
        <v>12619</v>
      </c>
    </row>
    <row r="492" spans="1:2">
      <c r="A492" s="15" t="s">
        <v>2438</v>
      </c>
      <c r="B492" s="15" t="s">
        <v>12620</v>
      </c>
    </row>
    <row r="493" spans="1:2">
      <c r="A493" s="15" t="s">
        <v>2440</v>
      </c>
      <c r="B493" s="15" t="s">
        <v>12621</v>
      </c>
    </row>
    <row r="494" spans="1:2">
      <c r="A494" s="15" t="s">
        <v>2442</v>
      </c>
      <c r="B494" s="15" t="s">
        <v>12622</v>
      </c>
    </row>
    <row r="495" spans="1:2">
      <c r="A495" s="15" t="s">
        <v>2445</v>
      </c>
      <c r="B495" s="15" t="s">
        <v>12623</v>
      </c>
    </row>
    <row r="496" spans="1:2">
      <c r="A496" s="15" t="s">
        <v>2446</v>
      </c>
      <c r="B496" s="15" t="s">
        <v>11738</v>
      </c>
    </row>
    <row r="497" spans="1:2">
      <c r="A497" s="15" t="s">
        <v>146</v>
      </c>
      <c r="B497" s="15" t="s">
        <v>12625</v>
      </c>
    </row>
    <row r="498" spans="1:2">
      <c r="A498" s="15" t="s">
        <v>2452</v>
      </c>
      <c r="B498" s="15" t="s">
        <v>12626</v>
      </c>
    </row>
    <row r="499" spans="1:2">
      <c r="A499" s="15" t="s">
        <v>2454</v>
      </c>
      <c r="B499" s="15" t="s">
        <v>12627</v>
      </c>
    </row>
    <row r="500" spans="1:2">
      <c r="A500" s="15" t="s">
        <v>2459</v>
      </c>
      <c r="B500" s="15" t="s">
        <v>12629</v>
      </c>
    </row>
    <row r="501" spans="1:2">
      <c r="A501" s="15" t="s">
        <v>2461</v>
      </c>
      <c r="B501" s="15" t="s">
        <v>12630</v>
      </c>
    </row>
    <row r="502" spans="1:2">
      <c r="A502" s="15" t="s">
        <v>2467</v>
      </c>
      <c r="B502" s="15" t="s">
        <v>12632</v>
      </c>
    </row>
    <row r="503" spans="1:2">
      <c r="A503" s="15" t="s">
        <v>2470</v>
      </c>
      <c r="B503" s="15" t="s">
        <v>12633</v>
      </c>
    </row>
    <row r="504" spans="1:2">
      <c r="A504" s="15" t="s">
        <v>2473</v>
      </c>
      <c r="B504" s="15" t="s">
        <v>12634</v>
      </c>
    </row>
    <row r="505" spans="1:2">
      <c r="A505" s="15" t="s">
        <v>2477</v>
      </c>
      <c r="B505" s="15" t="s">
        <v>12635</v>
      </c>
    </row>
    <row r="506" spans="1:2">
      <c r="A506" s="15" t="s">
        <v>2478</v>
      </c>
      <c r="B506" s="15" t="s">
        <v>12636</v>
      </c>
    </row>
    <row r="507" spans="1:2">
      <c r="A507" s="15" t="s">
        <v>1043</v>
      </c>
      <c r="B507" s="15" t="s">
        <v>12637</v>
      </c>
    </row>
    <row r="508" spans="1:2">
      <c r="A508" s="15" t="s">
        <v>2489</v>
      </c>
      <c r="B508" s="15" t="s">
        <v>12639</v>
      </c>
    </row>
    <row r="509" spans="1:2">
      <c r="A509" s="15" t="s">
        <v>2493</v>
      </c>
      <c r="B509" s="15" t="s">
        <v>12640</v>
      </c>
    </row>
    <row r="510" spans="1:2">
      <c r="A510" s="15" t="s">
        <v>2496</v>
      </c>
      <c r="B510" s="15" t="s">
        <v>12641</v>
      </c>
    </row>
    <row r="511" spans="1:2">
      <c r="A511" s="15" t="s">
        <v>2497</v>
      </c>
      <c r="B511" s="15" t="s">
        <v>12642</v>
      </c>
    </row>
    <row r="512" spans="1:2">
      <c r="A512" s="15" t="s">
        <v>2498</v>
      </c>
      <c r="B512" s="15" t="s">
        <v>12643</v>
      </c>
    </row>
    <row r="513" spans="1:2">
      <c r="A513" s="15" t="s">
        <v>2499</v>
      </c>
      <c r="B513" s="15" t="s">
        <v>12644</v>
      </c>
    </row>
    <row r="514" spans="1:2">
      <c r="A514" s="15" t="s">
        <v>2500</v>
      </c>
      <c r="B514" s="15" t="s">
        <v>12645</v>
      </c>
    </row>
    <row r="515" spans="1:2">
      <c r="A515" s="15" t="s">
        <v>2509</v>
      </c>
      <c r="B515" s="15" t="s">
        <v>12646</v>
      </c>
    </row>
    <row r="516" spans="1:2">
      <c r="A516" s="15" t="s">
        <v>2510</v>
      </c>
      <c r="B516" s="15" t="s">
        <v>12647</v>
      </c>
    </row>
    <row r="517" spans="1:2">
      <c r="A517" s="15" t="s">
        <v>2511</v>
      </c>
      <c r="B517" s="15" t="s">
        <v>12648</v>
      </c>
    </row>
    <row r="518" spans="1:2">
      <c r="A518" s="15" t="s">
        <v>2515</v>
      </c>
      <c r="B518" s="15" t="s">
        <v>12649</v>
      </c>
    </row>
    <row r="519" spans="1:2">
      <c r="A519" s="15" t="s">
        <v>2516</v>
      </c>
      <c r="B519" s="15" t="s">
        <v>12650</v>
      </c>
    </row>
    <row r="520" spans="1:2">
      <c r="A520" s="15" t="s">
        <v>2523</v>
      </c>
      <c r="B520" s="15" t="s">
        <v>12651</v>
      </c>
    </row>
    <row r="521" spans="1:2">
      <c r="A521" s="15" t="s">
        <v>2530</v>
      </c>
      <c r="B521" s="15" t="s">
        <v>12652</v>
      </c>
    </row>
    <row r="522" spans="1:2">
      <c r="A522" s="15" t="s">
        <v>2531</v>
      </c>
      <c r="B522" s="15" t="s">
        <v>12653</v>
      </c>
    </row>
    <row r="523" spans="1:2">
      <c r="A523" s="15" t="s">
        <v>2532</v>
      </c>
      <c r="B523" s="15" t="s">
        <v>12654</v>
      </c>
    </row>
    <row r="524" spans="1:2">
      <c r="A524" s="15" t="s">
        <v>2533</v>
      </c>
      <c r="B524" s="15" t="s">
        <v>12196</v>
      </c>
    </row>
    <row r="525" spans="1:2">
      <c r="A525" s="15" t="s">
        <v>2534</v>
      </c>
      <c r="B525" s="15" t="s">
        <v>12655</v>
      </c>
    </row>
    <row r="526" spans="1:2">
      <c r="A526" s="15" t="s">
        <v>2537</v>
      </c>
      <c r="B526" s="15" t="s">
        <v>12656</v>
      </c>
    </row>
    <row r="527" spans="1:2">
      <c r="A527" s="15" t="s">
        <v>2542</v>
      </c>
      <c r="B527" s="15" t="s">
        <v>12658</v>
      </c>
    </row>
    <row r="528" spans="1:2">
      <c r="A528" s="15" t="s">
        <v>2543</v>
      </c>
      <c r="B528" s="15" t="s">
        <v>12659</v>
      </c>
    </row>
    <row r="529" spans="1:2">
      <c r="A529" s="15" t="s">
        <v>2548</v>
      </c>
      <c r="B529" s="15" t="s">
        <v>12660</v>
      </c>
    </row>
    <row r="530" spans="1:2">
      <c r="A530" s="15" t="s">
        <v>2550</v>
      </c>
      <c r="B530" s="15" t="s">
        <v>12661</v>
      </c>
    </row>
    <row r="531" spans="1:2">
      <c r="A531" s="15" t="s">
        <v>2553</v>
      </c>
      <c r="B531" s="15" t="s">
        <v>12662</v>
      </c>
    </row>
    <row r="532" spans="1:2">
      <c r="A532" s="15" t="s">
        <v>2557</v>
      </c>
      <c r="B532" s="15" t="s">
        <v>12663</v>
      </c>
    </row>
    <row r="533" spans="1:2">
      <c r="A533" s="15" t="s">
        <v>2560</v>
      </c>
      <c r="B533" s="15" t="s">
        <v>12664</v>
      </c>
    </row>
    <row r="534" spans="1:2">
      <c r="A534" s="15" t="s">
        <v>2561</v>
      </c>
      <c r="B534" s="15" t="s">
        <v>12665</v>
      </c>
    </row>
    <row r="535" spans="1:2">
      <c r="A535" s="15" t="s">
        <v>2562</v>
      </c>
      <c r="B535" s="15" t="s">
        <v>12666</v>
      </c>
    </row>
    <row r="536" spans="1:2">
      <c r="A536" s="15" t="s">
        <v>2564</v>
      </c>
      <c r="B536" s="15" t="s">
        <v>12667</v>
      </c>
    </row>
    <row r="537" spans="1:2">
      <c r="A537" s="15" t="s">
        <v>106</v>
      </c>
      <c r="B537" s="15" t="s">
        <v>12668</v>
      </c>
    </row>
    <row r="538" spans="1:2">
      <c r="A538" s="15" t="s">
        <v>2565</v>
      </c>
      <c r="B538" s="15" t="s">
        <v>12670</v>
      </c>
    </row>
    <row r="539" spans="1:2">
      <c r="A539" s="15" t="s">
        <v>2566</v>
      </c>
      <c r="B539" s="15" t="s">
        <v>12671</v>
      </c>
    </row>
    <row r="540" spans="1:2">
      <c r="A540" s="15" t="s">
        <v>2568</v>
      </c>
      <c r="B540" s="15" t="s">
        <v>12673</v>
      </c>
    </row>
    <row r="541" spans="1:2">
      <c r="A541" s="15" t="s">
        <v>2569</v>
      </c>
      <c r="B541" s="15" t="s">
        <v>12674</v>
      </c>
    </row>
    <row r="542" spans="1:2">
      <c r="A542" s="15" t="s">
        <v>2570</v>
      </c>
      <c r="B542" s="15" t="s">
        <v>12675</v>
      </c>
    </row>
    <row r="543" spans="1:2">
      <c r="A543" s="15" t="s">
        <v>2572</v>
      </c>
      <c r="B543" s="15" t="s">
        <v>12676</v>
      </c>
    </row>
    <row r="544" spans="1:2">
      <c r="A544" s="15" t="s">
        <v>164</v>
      </c>
      <c r="B544" s="15" t="s">
        <v>12677</v>
      </c>
    </row>
    <row r="545" spans="1:2">
      <c r="A545" s="15" t="s">
        <v>2576</v>
      </c>
      <c r="B545" s="15" t="s">
        <v>12678</v>
      </c>
    </row>
    <row r="546" spans="1:2">
      <c r="A546" s="15" t="s">
        <v>2577</v>
      </c>
      <c r="B546" s="15" t="s">
        <v>12679</v>
      </c>
    </row>
    <row r="547" spans="1:2">
      <c r="A547" s="15" t="s">
        <v>2578</v>
      </c>
      <c r="B547" s="15" t="s">
        <v>12680</v>
      </c>
    </row>
    <row r="548" spans="1:2">
      <c r="A548" s="15" t="s">
        <v>2579</v>
      </c>
      <c r="B548" s="15" t="s">
        <v>12681</v>
      </c>
    </row>
    <row r="549" spans="1:2">
      <c r="A549" s="15" t="s">
        <v>2580</v>
      </c>
      <c r="B549" s="15" t="s">
        <v>12682</v>
      </c>
    </row>
    <row r="550" spans="1:2">
      <c r="A550" s="15" t="s">
        <v>2581</v>
      </c>
      <c r="B550" s="15" t="s">
        <v>12683</v>
      </c>
    </row>
    <row r="551" spans="1:2">
      <c r="A551" s="15" t="s">
        <v>2588</v>
      </c>
      <c r="B551" s="15" t="s">
        <v>12684</v>
      </c>
    </row>
    <row r="552" spans="1:2">
      <c r="A552" s="15" t="s">
        <v>2589</v>
      </c>
      <c r="B552" s="15" t="s">
        <v>12685</v>
      </c>
    </row>
    <row r="553" spans="1:2">
      <c r="A553" s="15" t="s">
        <v>2590</v>
      </c>
      <c r="B553" s="15" t="s">
        <v>12686</v>
      </c>
    </row>
    <row r="554" spans="1:2">
      <c r="A554" s="15" t="s">
        <v>2591</v>
      </c>
      <c r="B554" s="15" t="s">
        <v>12687</v>
      </c>
    </row>
    <row r="555" spans="1:2">
      <c r="A555" s="15" t="s">
        <v>1207</v>
      </c>
      <c r="B555" s="15" t="s">
        <v>12689</v>
      </c>
    </row>
    <row r="556" spans="1:2">
      <c r="A556" s="15" t="s">
        <v>1106</v>
      </c>
      <c r="B556" s="15" t="s">
        <v>12690</v>
      </c>
    </row>
    <row r="557" spans="1:2">
      <c r="A557" s="15" t="s">
        <v>1120</v>
      </c>
      <c r="B557" s="15" t="s">
        <v>12692</v>
      </c>
    </row>
    <row r="558" spans="1:2">
      <c r="A558" s="15" t="s">
        <v>1173</v>
      </c>
      <c r="B558" s="15" t="s">
        <v>12693</v>
      </c>
    </row>
    <row r="559" spans="1:2">
      <c r="A559" s="15" t="s">
        <v>1188</v>
      </c>
      <c r="B559" s="15" t="s">
        <v>12694</v>
      </c>
    </row>
    <row r="560" spans="1:2">
      <c r="A560" s="15" t="s">
        <v>1267</v>
      </c>
      <c r="B560" s="15" t="s">
        <v>12696</v>
      </c>
    </row>
    <row r="561" spans="1:2">
      <c r="A561" s="15" t="s">
        <v>1268</v>
      </c>
      <c r="B561" s="15" t="s">
        <v>12697</v>
      </c>
    </row>
    <row r="562" spans="1:2">
      <c r="A562" s="15" t="s">
        <v>1320</v>
      </c>
      <c r="B562" s="15" t="s">
        <v>12698</v>
      </c>
    </row>
    <row r="563" spans="1:2">
      <c r="A563" s="15" t="s">
        <v>1323</v>
      </c>
      <c r="B563" s="15" t="s">
        <v>12699</v>
      </c>
    </row>
    <row r="564" spans="1:2">
      <c r="A564" s="15" t="s">
        <v>1445</v>
      </c>
      <c r="B564" s="15" t="s">
        <v>12700</v>
      </c>
    </row>
    <row r="565" spans="1:2">
      <c r="A565" s="15" t="s">
        <v>1460</v>
      </c>
      <c r="B565" s="15" t="s">
        <v>12701</v>
      </c>
    </row>
    <row r="566" spans="1:2">
      <c r="A566" s="15" t="s">
        <v>152</v>
      </c>
      <c r="B566" s="15" t="s">
        <v>12702</v>
      </c>
    </row>
    <row r="567" spans="1:2">
      <c r="A567" s="15" t="s">
        <v>1642</v>
      </c>
      <c r="B567" s="15" t="s">
        <v>12703</v>
      </c>
    </row>
    <row r="568" spans="1:2">
      <c r="A568" s="15" t="s">
        <v>1657</v>
      </c>
      <c r="B568" s="15" t="s">
        <v>12704</v>
      </c>
    </row>
    <row r="569" spans="1:2">
      <c r="A569" s="15" t="s">
        <v>1659</v>
      </c>
      <c r="B569" s="15" t="s">
        <v>12705</v>
      </c>
    </row>
    <row r="570" spans="1:2">
      <c r="A570" s="15" t="s">
        <v>1698</v>
      </c>
      <c r="B570" s="15" t="s">
        <v>12706</v>
      </c>
    </row>
    <row r="571" spans="1:2">
      <c r="A571" s="15" t="s">
        <v>1714</v>
      </c>
      <c r="B571" s="15" t="s">
        <v>12707</v>
      </c>
    </row>
    <row r="572" spans="1:2">
      <c r="A572" s="15" t="s">
        <v>1916</v>
      </c>
      <c r="B572" s="15" t="s">
        <v>12708</v>
      </c>
    </row>
    <row r="573" spans="1:2">
      <c r="A573" s="15" t="s">
        <v>2019</v>
      </c>
      <c r="B573" s="15" t="s">
        <v>12709</v>
      </c>
    </row>
    <row r="574" spans="1:2">
      <c r="A574" s="15" t="s">
        <v>2152</v>
      </c>
      <c r="B574" s="15" t="s">
        <v>12710</v>
      </c>
    </row>
    <row r="575" spans="1:2">
      <c r="A575" s="15" t="s">
        <v>2154</v>
      </c>
      <c r="B575" s="15" t="s">
        <v>12711</v>
      </c>
    </row>
    <row r="576" spans="1:2">
      <c r="A576" s="15" t="s">
        <v>2187</v>
      </c>
      <c r="B576" s="15" t="s">
        <v>12712</v>
      </c>
    </row>
    <row r="577" spans="1:2">
      <c r="A577" s="15" t="s">
        <v>2213</v>
      </c>
      <c r="B577" s="15" t="s">
        <v>12713</v>
      </c>
    </row>
    <row r="578" spans="1:2">
      <c r="A578" s="15" t="s">
        <v>2305</v>
      </c>
      <c r="B578" s="15" t="s">
        <v>12714</v>
      </c>
    </row>
    <row r="579" spans="1:2">
      <c r="A579" s="15" t="s">
        <v>1147</v>
      </c>
      <c r="B579" s="15" t="s">
        <v>12715</v>
      </c>
    </row>
    <row r="580" spans="1:2">
      <c r="A580" s="15" t="s">
        <v>1198</v>
      </c>
      <c r="B580" s="15" t="s">
        <v>12716</v>
      </c>
    </row>
    <row r="581" spans="1:2">
      <c r="A581" s="15" t="s">
        <v>1204</v>
      </c>
      <c r="B581" s="15" t="s">
        <v>12717</v>
      </c>
    </row>
    <row r="582" spans="1:2">
      <c r="A582" s="15" t="s">
        <v>1172</v>
      </c>
      <c r="B582" s="15" t="s">
        <v>12718</v>
      </c>
    </row>
    <row r="583" spans="1:2">
      <c r="A583" s="15" t="s">
        <v>1175</v>
      </c>
      <c r="B583" s="15" t="s">
        <v>12719</v>
      </c>
    </row>
    <row r="584" spans="1:2">
      <c r="A584" s="15" t="s">
        <v>1183</v>
      </c>
      <c r="B584" s="15" t="s">
        <v>12720</v>
      </c>
    </row>
    <row r="585" spans="1:2">
      <c r="A585" s="15" t="s">
        <v>1197</v>
      </c>
      <c r="B585" s="15" t="s">
        <v>12721</v>
      </c>
    </row>
    <row r="586" spans="1:2">
      <c r="A586" s="15" t="s">
        <v>1211</v>
      </c>
      <c r="B586" s="15" t="s">
        <v>12722</v>
      </c>
    </row>
    <row r="587" spans="1:2">
      <c r="A587" s="15" t="s">
        <v>1241</v>
      </c>
      <c r="B587" s="15" t="s">
        <v>12378</v>
      </c>
    </row>
    <row r="588" spans="1:2">
      <c r="A588" s="15" t="s">
        <v>1263</v>
      </c>
      <c r="B588" s="15" t="s">
        <v>12723</v>
      </c>
    </row>
    <row r="589" spans="1:2">
      <c r="A589" s="15" t="s">
        <v>1279</v>
      </c>
      <c r="B589" s="15" t="s">
        <v>12724</v>
      </c>
    </row>
    <row r="590" spans="1:2">
      <c r="A590" s="15" t="s">
        <v>1308</v>
      </c>
      <c r="B590" s="15" t="s">
        <v>12725</v>
      </c>
    </row>
    <row r="591" spans="1:2">
      <c r="A591" s="15" t="s">
        <v>1340</v>
      </c>
      <c r="B591" s="15" t="s">
        <v>12726</v>
      </c>
    </row>
    <row r="592" spans="1:2">
      <c r="A592" s="15" t="s">
        <v>1343</v>
      </c>
      <c r="B592" s="15" t="s">
        <v>12727</v>
      </c>
    </row>
    <row r="593" spans="1:2">
      <c r="A593" s="15" t="s">
        <v>1347</v>
      </c>
      <c r="B593" s="15" t="s">
        <v>12728</v>
      </c>
    </row>
    <row r="594" spans="1:2">
      <c r="A594" s="15" t="s">
        <v>1399</v>
      </c>
      <c r="B594" s="15" t="s">
        <v>12729</v>
      </c>
    </row>
    <row r="595" spans="1:2">
      <c r="A595" s="15" t="s">
        <v>1403</v>
      </c>
      <c r="B595" s="15" t="s">
        <v>12730</v>
      </c>
    </row>
    <row r="596" spans="1:2">
      <c r="A596" s="15" t="s">
        <v>1448</v>
      </c>
      <c r="B596" s="15" t="s">
        <v>12731</v>
      </c>
    </row>
    <row r="597" spans="1:2">
      <c r="A597" s="15" t="s">
        <v>1468</v>
      </c>
      <c r="B597" s="15" t="s">
        <v>12732</v>
      </c>
    </row>
    <row r="598" spans="1:2">
      <c r="A598" s="15" t="s">
        <v>1473</v>
      </c>
      <c r="B598" s="15" t="s">
        <v>12733</v>
      </c>
    </row>
    <row r="599" spans="1:2">
      <c r="A599" s="15" t="s">
        <v>1504</v>
      </c>
      <c r="B599" s="15" t="s">
        <v>12734</v>
      </c>
    </row>
    <row r="600" spans="1:2">
      <c r="A600" s="15" t="s">
        <v>1523</v>
      </c>
      <c r="B600" s="15" t="s">
        <v>12735</v>
      </c>
    </row>
    <row r="601" spans="1:2">
      <c r="A601" s="15" t="s">
        <v>1544</v>
      </c>
      <c r="B601" s="15" t="s">
        <v>12736</v>
      </c>
    </row>
    <row r="602" spans="1:2">
      <c r="A602" s="15" t="s">
        <v>1580</v>
      </c>
      <c r="B602" s="15" t="s">
        <v>12737</v>
      </c>
    </row>
    <row r="603" spans="1:2">
      <c r="A603" s="15" t="s">
        <v>1583</v>
      </c>
      <c r="B603" s="15" t="s">
        <v>12738</v>
      </c>
    </row>
    <row r="604" spans="1:2">
      <c r="A604" s="15" t="s">
        <v>1591</v>
      </c>
      <c r="B604" s="15" t="s">
        <v>12739</v>
      </c>
    </row>
    <row r="605" spans="1:2">
      <c r="A605" s="15" t="s">
        <v>1614</v>
      </c>
      <c r="B605" s="15" t="s">
        <v>12740</v>
      </c>
    </row>
    <row r="606" spans="1:2">
      <c r="A606" s="15" t="s">
        <v>1665</v>
      </c>
      <c r="B606" s="15" t="s">
        <v>12741</v>
      </c>
    </row>
    <row r="607" spans="1:2">
      <c r="A607" s="15" t="s">
        <v>1682</v>
      </c>
      <c r="B607" s="15" t="s">
        <v>12742</v>
      </c>
    </row>
    <row r="608" spans="1:2">
      <c r="A608" s="15" t="s">
        <v>31</v>
      </c>
      <c r="B608" s="15" t="s">
        <v>12743</v>
      </c>
    </row>
    <row r="609" spans="1:2">
      <c r="A609" s="15" t="s">
        <v>1686</v>
      </c>
      <c r="B609" s="15" t="s">
        <v>12745</v>
      </c>
    </row>
    <row r="610" spans="1:2">
      <c r="A610" s="15" t="s">
        <v>1709</v>
      </c>
      <c r="B610" s="15" t="s">
        <v>12746</v>
      </c>
    </row>
    <row r="611" spans="1:2">
      <c r="A611" s="15" t="s">
        <v>1731</v>
      </c>
      <c r="B611" s="15" t="s">
        <v>12748</v>
      </c>
    </row>
    <row r="612" spans="1:2">
      <c r="A612" s="15" t="s">
        <v>250</v>
      </c>
      <c r="B612" s="15" t="s">
        <v>12749</v>
      </c>
    </row>
    <row r="613" spans="1:2">
      <c r="A613" s="15" t="s">
        <v>1737</v>
      </c>
      <c r="B613" s="15" t="s">
        <v>12750</v>
      </c>
    </row>
    <row r="614" spans="1:2">
      <c r="A614" s="15" t="s">
        <v>1743</v>
      </c>
      <c r="B614" s="15" t="s">
        <v>12751</v>
      </c>
    </row>
    <row r="615" spans="1:2">
      <c r="A615" s="15" t="s">
        <v>1749</v>
      </c>
      <c r="B615" s="15" t="s">
        <v>12752</v>
      </c>
    </row>
    <row r="616" spans="1:2">
      <c r="A616" s="15" t="s">
        <v>1773</v>
      </c>
      <c r="B616" s="15" t="s">
        <v>12753</v>
      </c>
    </row>
    <row r="617" spans="1:2">
      <c r="A617" s="15" t="s">
        <v>1787</v>
      </c>
      <c r="B617" s="15" t="s">
        <v>12754</v>
      </c>
    </row>
    <row r="618" spans="1:2">
      <c r="A618" s="15" t="s">
        <v>1789</v>
      </c>
      <c r="B618" s="15" t="s">
        <v>12755</v>
      </c>
    </row>
    <row r="619" spans="1:2">
      <c r="A619" s="15" t="s">
        <v>1873</v>
      </c>
      <c r="B619" s="15" t="s">
        <v>12756</v>
      </c>
    </row>
    <row r="620" spans="1:2">
      <c r="A620" s="15" t="s">
        <v>1875</v>
      </c>
      <c r="B620" s="15" t="s">
        <v>12757</v>
      </c>
    </row>
    <row r="621" spans="1:2">
      <c r="A621" s="15" t="s">
        <v>1876</v>
      </c>
      <c r="B621" s="15" t="s">
        <v>12758</v>
      </c>
    </row>
    <row r="622" spans="1:2">
      <c r="A622" s="15" t="s">
        <v>1890</v>
      </c>
      <c r="B622" s="15" t="s">
        <v>12759</v>
      </c>
    </row>
    <row r="623" spans="1:2">
      <c r="A623" s="15" t="s">
        <v>1919</v>
      </c>
      <c r="B623" s="15" t="s">
        <v>12760</v>
      </c>
    </row>
    <row r="624" spans="1:2">
      <c r="A624" s="15" t="s">
        <v>1925</v>
      </c>
      <c r="B624" s="15" t="s">
        <v>12761</v>
      </c>
    </row>
    <row r="625" spans="1:2">
      <c r="A625" s="15" t="s">
        <v>1937</v>
      </c>
      <c r="B625" s="15" t="s">
        <v>12762</v>
      </c>
    </row>
    <row r="626" spans="1:2">
      <c r="A626" s="15" t="s">
        <v>1942</v>
      </c>
      <c r="B626" s="15" t="s">
        <v>12763</v>
      </c>
    </row>
    <row r="627" spans="1:2">
      <c r="A627" s="15" t="s">
        <v>1955</v>
      </c>
      <c r="B627" s="15" t="s">
        <v>12764</v>
      </c>
    </row>
    <row r="628" spans="1:2">
      <c r="A628" s="15" t="s">
        <v>1956</v>
      </c>
      <c r="B628" s="15" t="s">
        <v>12765</v>
      </c>
    </row>
    <row r="629" spans="1:2">
      <c r="A629" s="15" t="s">
        <v>1961</v>
      </c>
      <c r="B629" s="15" t="s">
        <v>12766</v>
      </c>
    </row>
    <row r="630" spans="1:2">
      <c r="A630" s="15" t="s">
        <v>1965</v>
      </c>
      <c r="B630" s="15" t="s">
        <v>12768</v>
      </c>
    </row>
    <row r="631" spans="1:2">
      <c r="A631" s="15" t="s">
        <v>1969</v>
      </c>
      <c r="B631" s="15" t="s">
        <v>12769</v>
      </c>
    </row>
    <row r="632" spans="1:2">
      <c r="A632" s="15" t="s">
        <v>1972</v>
      </c>
      <c r="B632" s="15" t="s">
        <v>11877</v>
      </c>
    </row>
    <row r="633" spans="1:2">
      <c r="A633" s="15" t="s">
        <v>1988</v>
      </c>
      <c r="B633" s="15" t="s">
        <v>12770</v>
      </c>
    </row>
    <row r="634" spans="1:2">
      <c r="A634" s="15" t="s">
        <v>1995</v>
      </c>
      <c r="B634" s="15" t="s">
        <v>12771</v>
      </c>
    </row>
    <row r="635" spans="1:2">
      <c r="A635" s="15" t="s">
        <v>2008</v>
      </c>
      <c r="B635" s="15" t="s">
        <v>12772</v>
      </c>
    </row>
    <row r="636" spans="1:2">
      <c r="A636" s="15" t="s">
        <v>2015</v>
      </c>
      <c r="B636" s="15" t="s">
        <v>12773</v>
      </c>
    </row>
    <row r="637" spans="1:2">
      <c r="A637" s="15" t="s">
        <v>2023</v>
      </c>
      <c r="B637" s="15" t="s">
        <v>12774</v>
      </c>
    </row>
    <row r="638" spans="1:2">
      <c r="A638" s="15" t="s">
        <v>2024</v>
      </c>
      <c r="B638" s="15" t="s">
        <v>12775</v>
      </c>
    </row>
    <row r="639" spans="1:2">
      <c r="A639" s="15" t="s">
        <v>2028</v>
      </c>
      <c r="B639" s="15" t="s">
        <v>12776</v>
      </c>
    </row>
    <row r="640" spans="1:2">
      <c r="A640" s="15" t="s">
        <v>2034</v>
      </c>
      <c r="B640" s="15" t="s">
        <v>12777</v>
      </c>
    </row>
    <row r="641" spans="1:2">
      <c r="A641" s="15" t="s">
        <v>2067</v>
      </c>
      <c r="B641" s="15" t="s">
        <v>12778</v>
      </c>
    </row>
    <row r="642" spans="1:2">
      <c r="A642" s="15" t="s">
        <v>2069</v>
      </c>
      <c r="B642" s="15" t="s">
        <v>12779</v>
      </c>
    </row>
    <row r="643" spans="1:2">
      <c r="A643" s="15" t="s">
        <v>2071</v>
      </c>
      <c r="B643" s="15" t="s">
        <v>12780</v>
      </c>
    </row>
    <row r="644" spans="1:2">
      <c r="A644" s="15" t="s">
        <v>2122</v>
      </c>
      <c r="B644" s="15" t="s">
        <v>12781</v>
      </c>
    </row>
    <row r="645" spans="1:2">
      <c r="A645" s="15" t="s">
        <v>2128</v>
      </c>
      <c r="B645" s="15" t="s">
        <v>12023</v>
      </c>
    </row>
    <row r="646" spans="1:2">
      <c r="A646" s="15" t="s">
        <v>2133</v>
      </c>
      <c r="B646" s="15" t="s">
        <v>12782</v>
      </c>
    </row>
    <row r="647" spans="1:2">
      <c r="A647" s="15" t="s">
        <v>2149</v>
      </c>
      <c r="B647" s="15" t="s">
        <v>12783</v>
      </c>
    </row>
    <row r="648" spans="1:2">
      <c r="A648" s="15" t="s">
        <v>2156</v>
      </c>
      <c r="B648" s="15" t="s">
        <v>12784</v>
      </c>
    </row>
    <row r="649" spans="1:2">
      <c r="A649" s="15" t="s">
        <v>2165</v>
      </c>
      <c r="B649" s="15" t="s">
        <v>12785</v>
      </c>
    </row>
    <row r="650" spans="1:2">
      <c r="A650" s="15" t="s">
        <v>2166</v>
      </c>
      <c r="B650" s="15" t="s">
        <v>12786</v>
      </c>
    </row>
    <row r="651" spans="1:2">
      <c r="A651" s="15" t="s">
        <v>2169</v>
      </c>
      <c r="B651" s="15" t="s">
        <v>12787</v>
      </c>
    </row>
    <row r="652" spans="1:2">
      <c r="A652" s="15" t="s">
        <v>2170</v>
      </c>
      <c r="B652" s="15" t="s">
        <v>12789</v>
      </c>
    </row>
    <row r="653" spans="1:2">
      <c r="A653" s="15" t="s">
        <v>2171</v>
      </c>
      <c r="B653" s="15" t="s">
        <v>12790</v>
      </c>
    </row>
    <row r="654" spans="1:2">
      <c r="A654" s="15" t="s">
        <v>2174</v>
      </c>
      <c r="B654" s="15" t="s">
        <v>12792</v>
      </c>
    </row>
    <row r="655" spans="1:2">
      <c r="A655" s="15" t="s">
        <v>2189</v>
      </c>
      <c r="B655" s="15" t="s">
        <v>12793</v>
      </c>
    </row>
    <row r="656" spans="1:2">
      <c r="A656" s="15" t="s">
        <v>2190</v>
      </c>
      <c r="B656" s="15" t="s">
        <v>12794</v>
      </c>
    </row>
    <row r="657" spans="1:2">
      <c r="A657" s="15" t="s">
        <v>2191</v>
      </c>
      <c r="B657" s="15" t="s">
        <v>12795</v>
      </c>
    </row>
    <row r="658" spans="1:2">
      <c r="A658" s="15" t="s">
        <v>2200</v>
      </c>
      <c r="B658" s="15" t="s">
        <v>12796</v>
      </c>
    </row>
    <row r="659" spans="1:2">
      <c r="A659" s="15" t="s">
        <v>2202</v>
      </c>
      <c r="B659" s="15" t="s">
        <v>12797</v>
      </c>
    </row>
    <row r="660" spans="1:2">
      <c r="A660" s="15" t="s">
        <v>2205</v>
      </c>
      <c r="B660" s="15" t="s">
        <v>12798</v>
      </c>
    </row>
    <row r="661" spans="1:2">
      <c r="A661" s="15" t="s">
        <v>2226</v>
      </c>
      <c r="B661" s="15" t="s">
        <v>12799</v>
      </c>
    </row>
    <row r="662" spans="1:2">
      <c r="A662" s="15" t="s">
        <v>2231</v>
      </c>
      <c r="B662" s="15" t="s">
        <v>12800</v>
      </c>
    </row>
    <row r="663" spans="1:2">
      <c r="A663" s="15" t="s">
        <v>2238</v>
      </c>
      <c r="B663" s="15" t="s">
        <v>12801</v>
      </c>
    </row>
    <row r="664" spans="1:2">
      <c r="A664" s="15" t="s">
        <v>2240</v>
      </c>
      <c r="B664" s="15" t="s">
        <v>12802</v>
      </c>
    </row>
    <row r="665" spans="1:2">
      <c r="A665" s="15" t="s">
        <v>2250</v>
      </c>
      <c r="B665" s="15" t="s">
        <v>12805</v>
      </c>
    </row>
    <row r="666" spans="1:2">
      <c r="A666" s="15" t="s">
        <v>2255</v>
      </c>
      <c r="B666" s="15" t="s">
        <v>12806</v>
      </c>
    </row>
    <row r="667" spans="1:2">
      <c r="A667" s="15" t="s">
        <v>892</v>
      </c>
      <c r="B667" s="15" t="s">
        <v>12807</v>
      </c>
    </row>
    <row r="668" spans="1:2">
      <c r="A668" s="15" t="s">
        <v>2262</v>
      </c>
      <c r="B668" s="15" t="s">
        <v>12808</v>
      </c>
    </row>
    <row r="669" spans="1:2">
      <c r="A669" s="15" t="s">
        <v>2268</v>
      </c>
      <c r="B669" s="15" t="s">
        <v>12809</v>
      </c>
    </row>
    <row r="670" spans="1:2">
      <c r="A670" s="15" t="s">
        <v>2270</v>
      </c>
      <c r="B670" s="15" t="s">
        <v>12810</v>
      </c>
    </row>
    <row r="671" spans="1:2">
      <c r="A671" s="15" t="s">
        <v>2276</v>
      </c>
      <c r="B671" s="15" t="s">
        <v>12811</v>
      </c>
    </row>
    <row r="672" spans="1:2">
      <c r="A672" s="15" t="s">
        <v>2288</v>
      </c>
      <c r="B672" s="15" t="s">
        <v>12812</v>
      </c>
    </row>
    <row r="673" spans="1:2">
      <c r="A673" s="15" t="s">
        <v>2291</v>
      </c>
      <c r="B673" s="15" t="s">
        <v>12813</v>
      </c>
    </row>
    <row r="674" spans="1:2">
      <c r="A674" s="15" t="s">
        <v>2296</v>
      </c>
      <c r="B674" s="15" t="s">
        <v>12815</v>
      </c>
    </row>
    <row r="675" spans="1:2">
      <c r="A675" s="15" t="s">
        <v>2307</v>
      </c>
      <c r="B675" s="15" t="s">
        <v>12816</v>
      </c>
    </row>
    <row r="676" spans="1:2">
      <c r="A676" s="15" t="s">
        <v>2316</v>
      </c>
      <c r="B676" s="15" t="s">
        <v>12817</v>
      </c>
    </row>
    <row r="677" spans="1:2">
      <c r="A677" s="15" t="s">
        <v>2318</v>
      </c>
      <c r="B677" s="15" t="s">
        <v>12818</v>
      </c>
    </row>
    <row r="678" spans="1:2">
      <c r="A678" s="15" t="s">
        <v>2325</v>
      </c>
      <c r="B678" s="15" t="s">
        <v>12819</v>
      </c>
    </row>
    <row r="679" spans="1:2">
      <c r="A679" s="15" t="s">
        <v>2332</v>
      </c>
      <c r="B679" s="15" t="s">
        <v>12820</v>
      </c>
    </row>
    <row r="680" spans="1:2">
      <c r="A680" s="15" t="s">
        <v>2333</v>
      </c>
      <c r="B680" s="15" t="s">
        <v>12821</v>
      </c>
    </row>
    <row r="681" spans="1:2">
      <c r="A681" s="15" t="s">
        <v>2337</v>
      </c>
      <c r="B681" s="15" t="s">
        <v>12822</v>
      </c>
    </row>
    <row r="682" spans="1:2">
      <c r="A682" s="15" t="s">
        <v>2342</v>
      </c>
      <c r="B682" s="15" t="s">
        <v>12823</v>
      </c>
    </row>
    <row r="683" spans="1:2">
      <c r="A683" s="15" t="s">
        <v>2347</v>
      </c>
      <c r="B683" s="15" t="s">
        <v>12824</v>
      </c>
    </row>
    <row r="684" spans="1:2">
      <c r="A684" s="15" t="s">
        <v>2353</v>
      </c>
      <c r="B684" s="15" t="s">
        <v>12825</v>
      </c>
    </row>
    <row r="685" spans="1:2">
      <c r="A685" s="15" t="s">
        <v>2354</v>
      </c>
      <c r="B685" s="15" t="s">
        <v>12826</v>
      </c>
    </row>
    <row r="686" spans="1:2">
      <c r="A686" s="15" t="s">
        <v>2356</v>
      </c>
      <c r="B686" s="15" t="s">
        <v>12827</v>
      </c>
    </row>
    <row r="687" spans="1:2">
      <c r="A687" s="15" t="s">
        <v>2362</v>
      </c>
      <c r="B687" s="15" t="s">
        <v>12828</v>
      </c>
    </row>
    <row r="688" spans="1:2">
      <c r="A688" s="15" t="s">
        <v>2364</v>
      </c>
      <c r="B688" s="15" t="s">
        <v>12829</v>
      </c>
    </row>
    <row r="689" spans="1:2">
      <c r="A689" s="15" t="s">
        <v>2373</v>
      </c>
      <c r="B689" s="15" t="s">
        <v>12830</v>
      </c>
    </row>
    <row r="690" spans="1:2">
      <c r="A690" s="15" t="s">
        <v>2374</v>
      </c>
      <c r="B690" s="15" t="s">
        <v>12831</v>
      </c>
    </row>
    <row r="691" spans="1:2">
      <c r="A691" s="15" t="s">
        <v>2376</v>
      </c>
      <c r="B691" s="15" t="s">
        <v>12832</v>
      </c>
    </row>
    <row r="692" spans="1:2">
      <c r="A692" s="15" t="s">
        <v>2380</v>
      </c>
      <c r="B692" s="15" t="s">
        <v>12833</v>
      </c>
    </row>
    <row r="693" spans="1:2">
      <c r="A693" s="15" t="s">
        <v>2383</v>
      </c>
      <c r="B693" s="15" t="s">
        <v>12834</v>
      </c>
    </row>
    <row r="694" spans="1:2">
      <c r="A694" s="15" t="s">
        <v>2385</v>
      </c>
      <c r="B694" s="15" t="s">
        <v>12835</v>
      </c>
    </row>
    <row r="695" spans="1:2">
      <c r="A695" s="15" t="s">
        <v>2386</v>
      </c>
      <c r="B695" s="15" t="s">
        <v>12836</v>
      </c>
    </row>
    <row r="696" spans="1:2">
      <c r="A696" s="15" t="s">
        <v>2387</v>
      </c>
      <c r="B696" s="15" t="s">
        <v>12837</v>
      </c>
    </row>
    <row r="697" spans="1:2">
      <c r="A697" s="15" t="s">
        <v>2389</v>
      </c>
      <c r="B697" s="15" t="s">
        <v>12838</v>
      </c>
    </row>
    <row r="698" spans="1:2">
      <c r="A698" s="15" t="s">
        <v>2391</v>
      </c>
      <c r="B698" s="15" t="s">
        <v>12839</v>
      </c>
    </row>
    <row r="699" spans="1:2">
      <c r="A699" s="15" t="s">
        <v>2393</v>
      </c>
      <c r="B699" s="15" t="s">
        <v>12840</v>
      </c>
    </row>
    <row r="700" spans="1:2">
      <c r="A700" s="15" t="s">
        <v>2394</v>
      </c>
      <c r="B700" s="15" t="s">
        <v>12841</v>
      </c>
    </row>
    <row r="701" spans="1:2">
      <c r="A701" s="15" t="s">
        <v>2395</v>
      </c>
      <c r="B701" s="15" t="s">
        <v>12842</v>
      </c>
    </row>
    <row r="702" spans="1:2">
      <c r="A702" s="15" t="s">
        <v>2398</v>
      </c>
      <c r="B702" s="15" t="s">
        <v>12843</v>
      </c>
    </row>
    <row r="703" spans="1:2">
      <c r="A703" s="15" t="s">
        <v>2401</v>
      </c>
      <c r="B703" s="15" t="s">
        <v>12844</v>
      </c>
    </row>
    <row r="704" spans="1:2">
      <c r="A704" s="15" t="s">
        <v>2402</v>
      </c>
      <c r="B704" s="15" t="s">
        <v>12845</v>
      </c>
    </row>
    <row r="705" spans="1:2">
      <c r="A705" s="15" t="s">
        <v>2404</v>
      </c>
      <c r="B705" s="15" t="s">
        <v>12846</v>
      </c>
    </row>
    <row r="706" spans="1:2">
      <c r="A706" s="15" t="s">
        <v>2405</v>
      </c>
      <c r="B706" s="15" t="s">
        <v>12848</v>
      </c>
    </row>
    <row r="707" spans="1:2">
      <c r="A707" s="15" t="s">
        <v>2406</v>
      </c>
      <c r="B707" s="15" t="s">
        <v>12849</v>
      </c>
    </row>
    <row r="708" spans="1:2">
      <c r="A708" s="15" t="s">
        <v>1097</v>
      </c>
      <c r="B708" s="15" t="s">
        <v>12850</v>
      </c>
    </row>
    <row r="709" spans="1:2">
      <c r="A709" s="15" t="s">
        <v>1098</v>
      </c>
      <c r="B709" s="15" t="s">
        <v>12851</v>
      </c>
    </row>
    <row r="710" spans="1:2">
      <c r="A710" s="15" t="s">
        <v>1099</v>
      </c>
      <c r="B710" s="15" t="s">
        <v>12852</v>
      </c>
    </row>
    <row r="711" spans="1:2">
      <c r="A711" s="15" t="s">
        <v>1100</v>
      </c>
      <c r="B711" s="15" t="s">
        <v>12853</v>
      </c>
    </row>
    <row r="712" spans="1:2">
      <c r="A712" s="15" t="s">
        <v>1103</v>
      </c>
      <c r="B712" s="15" t="s">
        <v>12854</v>
      </c>
    </row>
    <row r="713" spans="1:2">
      <c r="A713" s="15" t="s">
        <v>1104</v>
      </c>
      <c r="B713" s="15" t="s">
        <v>12855</v>
      </c>
    </row>
    <row r="714" spans="1:2">
      <c r="A714" s="15" t="s">
        <v>1105</v>
      </c>
      <c r="B714" s="15" t="s">
        <v>12856</v>
      </c>
    </row>
    <row r="715" spans="1:2">
      <c r="A715" s="15" t="s">
        <v>1109</v>
      </c>
      <c r="B715" s="15" t="s">
        <v>12857</v>
      </c>
    </row>
    <row r="716" spans="1:2">
      <c r="A716" s="15" t="s">
        <v>1110</v>
      </c>
      <c r="B716" s="15" t="s">
        <v>12859</v>
      </c>
    </row>
    <row r="717" spans="1:2">
      <c r="A717" s="15" t="s">
        <v>1112</v>
      </c>
      <c r="B717" s="15" t="s">
        <v>12860</v>
      </c>
    </row>
    <row r="718" spans="1:2">
      <c r="A718" s="15" t="s">
        <v>1114</v>
      </c>
      <c r="B718" s="15" t="s">
        <v>12861</v>
      </c>
    </row>
    <row r="719" spans="1:2">
      <c r="A719" s="15" t="s">
        <v>1115</v>
      </c>
      <c r="B719" s="15" t="s">
        <v>12862</v>
      </c>
    </row>
    <row r="720" spans="1:2">
      <c r="A720" s="15" t="s">
        <v>1116</v>
      </c>
      <c r="B720" s="15" t="s">
        <v>12863</v>
      </c>
    </row>
    <row r="721" spans="1:2">
      <c r="A721" s="15" t="s">
        <v>1118</v>
      </c>
      <c r="B721" s="15" t="s">
        <v>12864</v>
      </c>
    </row>
    <row r="722" spans="1:2">
      <c r="A722" s="15" t="s">
        <v>1121</v>
      </c>
      <c r="B722" s="15" t="s">
        <v>12865</v>
      </c>
    </row>
    <row r="723" spans="1:2">
      <c r="A723" s="15" t="s">
        <v>1122</v>
      </c>
      <c r="B723" s="15" t="s">
        <v>12866</v>
      </c>
    </row>
    <row r="724" spans="1:2">
      <c r="A724" s="15" t="s">
        <v>1124</v>
      </c>
      <c r="B724" s="15" t="s">
        <v>12868</v>
      </c>
    </row>
    <row r="725" spans="1:2">
      <c r="A725" s="15" t="s">
        <v>1125</v>
      </c>
      <c r="B725" s="15" t="s">
        <v>12869</v>
      </c>
    </row>
    <row r="726" spans="1:2">
      <c r="A726" s="15" t="s">
        <v>1128</v>
      </c>
      <c r="B726" s="15" t="s">
        <v>12870</v>
      </c>
    </row>
    <row r="727" spans="1:2">
      <c r="A727" s="15" t="s">
        <v>1129</v>
      </c>
      <c r="B727" s="15" t="s">
        <v>12871</v>
      </c>
    </row>
    <row r="728" spans="1:2">
      <c r="A728" s="15" t="s">
        <v>1130</v>
      </c>
      <c r="B728" s="15" t="s">
        <v>12872</v>
      </c>
    </row>
    <row r="729" spans="1:2">
      <c r="A729" s="15" t="s">
        <v>1132</v>
      </c>
      <c r="B729" s="15" t="s">
        <v>12873</v>
      </c>
    </row>
    <row r="730" spans="1:2">
      <c r="A730" s="15" t="s">
        <v>1133</v>
      </c>
      <c r="B730" s="15" t="s">
        <v>12874</v>
      </c>
    </row>
    <row r="731" spans="1:2">
      <c r="A731" s="15" t="s">
        <v>1134</v>
      </c>
      <c r="B731" s="15" t="s">
        <v>12875</v>
      </c>
    </row>
    <row r="732" spans="1:2">
      <c r="A732" s="15" t="s">
        <v>1135</v>
      </c>
      <c r="B732" s="15" t="s">
        <v>12876</v>
      </c>
    </row>
    <row r="733" spans="1:2">
      <c r="A733" s="15" t="s">
        <v>1136</v>
      </c>
      <c r="B733" s="15" t="s">
        <v>12877</v>
      </c>
    </row>
    <row r="734" spans="1:2">
      <c r="A734" s="15" t="s">
        <v>1138</v>
      </c>
      <c r="B734" s="15" t="s">
        <v>12878</v>
      </c>
    </row>
    <row r="735" spans="1:2">
      <c r="A735" s="15" t="s">
        <v>1139</v>
      </c>
      <c r="B735" s="15" t="s">
        <v>12879</v>
      </c>
    </row>
    <row r="736" spans="1:2">
      <c r="A736" s="15" t="s">
        <v>1142</v>
      </c>
      <c r="B736" s="15" t="s">
        <v>12880</v>
      </c>
    </row>
    <row r="737" spans="1:2">
      <c r="A737" s="15" t="s">
        <v>1143</v>
      </c>
      <c r="B737" s="15" t="s">
        <v>12881</v>
      </c>
    </row>
    <row r="738" spans="1:2">
      <c r="A738" s="15" t="s">
        <v>1144</v>
      </c>
      <c r="B738" s="15" t="s">
        <v>12882</v>
      </c>
    </row>
    <row r="739" spans="1:2">
      <c r="A739" s="15" t="s">
        <v>1145</v>
      </c>
      <c r="B739" s="15" t="s">
        <v>12883</v>
      </c>
    </row>
    <row r="740" spans="1:2">
      <c r="A740" s="15" t="s">
        <v>1146</v>
      </c>
      <c r="B740" s="15" t="s">
        <v>12884</v>
      </c>
    </row>
    <row r="741" spans="1:2">
      <c r="A741" s="15" t="s">
        <v>1149</v>
      </c>
      <c r="B741" s="15" t="s">
        <v>12885</v>
      </c>
    </row>
    <row r="742" spans="1:2">
      <c r="A742" s="15" t="s">
        <v>1150</v>
      </c>
      <c r="B742" s="15" t="s">
        <v>12886</v>
      </c>
    </row>
    <row r="743" spans="1:2">
      <c r="A743" s="15" t="s">
        <v>1151</v>
      </c>
      <c r="B743" s="15" t="s">
        <v>12888</v>
      </c>
    </row>
    <row r="744" spans="1:2">
      <c r="A744" s="15" t="s">
        <v>1152</v>
      </c>
      <c r="B744" s="15" t="s">
        <v>12889</v>
      </c>
    </row>
    <row r="745" spans="1:2">
      <c r="A745" s="15" t="s">
        <v>1156</v>
      </c>
      <c r="B745" s="15" t="s">
        <v>12890</v>
      </c>
    </row>
    <row r="746" spans="1:2">
      <c r="A746" s="15" t="s">
        <v>1159</v>
      </c>
      <c r="B746" s="15" t="s">
        <v>12891</v>
      </c>
    </row>
    <row r="747" spans="1:2">
      <c r="A747" s="15" t="s">
        <v>1162</v>
      </c>
      <c r="B747" s="15" t="s">
        <v>12892</v>
      </c>
    </row>
    <row r="748" spans="1:2">
      <c r="A748" s="15" t="s">
        <v>1163</v>
      </c>
      <c r="B748" s="15" t="s">
        <v>12893</v>
      </c>
    </row>
    <row r="749" spans="1:2">
      <c r="A749" s="15" t="s">
        <v>1166</v>
      </c>
      <c r="B749" s="15" t="s">
        <v>12894</v>
      </c>
    </row>
    <row r="750" spans="1:2">
      <c r="A750" s="15" t="s">
        <v>1168</v>
      </c>
      <c r="B750" s="15" t="s">
        <v>12895</v>
      </c>
    </row>
    <row r="751" spans="1:2">
      <c r="A751" s="15" t="s">
        <v>1169</v>
      </c>
      <c r="B751" s="15" t="s">
        <v>12896</v>
      </c>
    </row>
    <row r="752" spans="1:2">
      <c r="A752" s="15" t="s">
        <v>1174</v>
      </c>
      <c r="B752" s="15" t="s">
        <v>12897</v>
      </c>
    </row>
    <row r="753" spans="1:2">
      <c r="A753" s="15" t="s">
        <v>1176</v>
      </c>
      <c r="B753" s="15" t="s">
        <v>12898</v>
      </c>
    </row>
    <row r="754" spans="1:2">
      <c r="A754" s="15" t="s">
        <v>1179</v>
      </c>
      <c r="B754" s="15" t="s">
        <v>12899</v>
      </c>
    </row>
    <row r="755" spans="1:2">
      <c r="A755" s="15" t="s">
        <v>1180</v>
      </c>
      <c r="B755" s="15" t="s">
        <v>12900</v>
      </c>
    </row>
    <row r="756" spans="1:2">
      <c r="A756" s="15" t="s">
        <v>1181</v>
      </c>
      <c r="B756" s="15" t="s">
        <v>12901</v>
      </c>
    </row>
    <row r="757" spans="1:2">
      <c r="A757" s="15" t="s">
        <v>1184</v>
      </c>
      <c r="B757" s="15" t="s">
        <v>12902</v>
      </c>
    </row>
    <row r="758" spans="1:2">
      <c r="A758" s="15" t="s">
        <v>1185</v>
      </c>
      <c r="B758" s="15" t="s">
        <v>12903</v>
      </c>
    </row>
    <row r="759" spans="1:2">
      <c r="A759" s="15" t="s">
        <v>1186</v>
      </c>
      <c r="B759" s="15" t="s">
        <v>12904</v>
      </c>
    </row>
    <row r="760" spans="1:2">
      <c r="A760" s="15" t="s">
        <v>1189</v>
      </c>
      <c r="B760" s="15" t="s">
        <v>12905</v>
      </c>
    </row>
    <row r="761" spans="1:2">
      <c r="A761" s="15" t="s">
        <v>1191</v>
      </c>
      <c r="B761" s="15" t="s">
        <v>12906</v>
      </c>
    </row>
    <row r="762" spans="1:2">
      <c r="A762" s="15" t="s">
        <v>1193</v>
      </c>
      <c r="B762" s="15" t="s">
        <v>12907</v>
      </c>
    </row>
    <row r="763" spans="1:2">
      <c r="A763" s="15" t="s">
        <v>1196</v>
      </c>
      <c r="B763" s="15" t="s">
        <v>12908</v>
      </c>
    </row>
    <row r="764" spans="1:2">
      <c r="A764" s="15" t="s">
        <v>1199</v>
      </c>
      <c r="B764" s="15" t="s">
        <v>12909</v>
      </c>
    </row>
    <row r="765" spans="1:2">
      <c r="A765" s="15" t="s">
        <v>1201</v>
      </c>
      <c r="B765" s="15" t="s">
        <v>12910</v>
      </c>
    </row>
    <row r="766" spans="1:2">
      <c r="A766" s="15" t="s">
        <v>1202</v>
      </c>
      <c r="B766" s="15" t="s">
        <v>12911</v>
      </c>
    </row>
    <row r="767" spans="1:2">
      <c r="A767" s="15" t="s">
        <v>1203</v>
      </c>
      <c r="B767" s="15" t="s">
        <v>12912</v>
      </c>
    </row>
    <row r="768" spans="1:2">
      <c r="A768" s="15" t="s">
        <v>1205</v>
      </c>
      <c r="B768" s="15" t="s">
        <v>12913</v>
      </c>
    </row>
    <row r="769" spans="1:2">
      <c r="A769" s="15" t="s">
        <v>1206</v>
      </c>
      <c r="B769" s="15" t="s">
        <v>12914</v>
      </c>
    </row>
    <row r="770" spans="1:2">
      <c r="A770" s="15" t="s">
        <v>1208</v>
      </c>
      <c r="B770" s="15" t="s">
        <v>12915</v>
      </c>
    </row>
    <row r="771" spans="1:2">
      <c r="A771" s="15" t="s">
        <v>565</v>
      </c>
      <c r="B771" s="15" t="s">
        <v>12090</v>
      </c>
    </row>
    <row r="772" spans="1:2">
      <c r="A772" s="15" t="s">
        <v>1210</v>
      </c>
      <c r="B772" s="15" t="s">
        <v>10566</v>
      </c>
    </row>
    <row r="773" spans="1:2">
      <c r="A773" s="15" t="s">
        <v>1212</v>
      </c>
      <c r="B773" s="15" t="s">
        <v>12916</v>
      </c>
    </row>
    <row r="774" spans="1:2">
      <c r="A774" s="15" t="s">
        <v>1213</v>
      </c>
      <c r="B774" s="15" t="s">
        <v>12917</v>
      </c>
    </row>
    <row r="775" spans="1:2">
      <c r="A775" s="15" t="s">
        <v>1214</v>
      </c>
      <c r="B775" s="15" t="s">
        <v>12918</v>
      </c>
    </row>
    <row r="776" spans="1:2">
      <c r="A776" s="15" t="s">
        <v>1215</v>
      </c>
      <c r="B776" s="15" t="s">
        <v>12919</v>
      </c>
    </row>
    <row r="777" spans="1:2">
      <c r="A777" s="15" t="s">
        <v>561</v>
      </c>
      <c r="B777" s="15" t="s">
        <v>12921</v>
      </c>
    </row>
    <row r="778" spans="1:2">
      <c r="A778" s="15" t="s">
        <v>1217</v>
      </c>
      <c r="B778" s="15" t="s">
        <v>12922</v>
      </c>
    </row>
    <row r="779" spans="1:2">
      <c r="A779" s="15" t="s">
        <v>1222</v>
      </c>
      <c r="B779" s="15" t="s">
        <v>12923</v>
      </c>
    </row>
    <row r="780" spans="1:2">
      <c r="A780" s="15" t="s">
        <v>1224</v>
      </c>
      <c r="B780" s="15" t="s">
        <v>12924</v>
      </c>
    </row>
    <row r="781" spans="1:2">
      <c r="A781" s="15" t="s">
        <v>1225</v>
      </c>
      <c r="B781" s="15" t="s">
        <v>12926</v>
      </c>
    </row>
    <row r="782" spans="1:2">
      <c r="A782" s="15" t="s">
        <v>1227</v>
      </c>
      <c r="B782" s="15" t="s">
        <v>12927</v>
      </c>
    </row>
    <row r="783" spans="1:2">
      <c r="A783" s="15" t="s">
        <v>1229</v>
      </c>
      <c r="B783" s="15" t="s">
        <v>12928</v>
      </c>
    </row>
    <row r="784" spans="1:2">
      <c r="A784" s="15" t="s">
        <v>1230</v>
      </c>
      <c r="B784" s="15" t="s">
        <v>12930</v>
      </c>
    </row>
    <row r="785" spans="1:2">
      <c r="A785" s="15" t="s">
        <v>1231</v>
      </c>
      <c r="B785" s="15" t="s">
        <v>12931</v>
      </c>
    </row>
    <row r="786" spans="1:2">
      <c r="A786" s="15" t="s">
        <v>1232</v>
      </c>
      <c r="B786" s="15" t="s">
        <v>12932</v>
      </c>
    </row>
    <row r="787" spans="1:2">
      <c r="A787" s="15" t="s">
        <v>1233</v>
      </c>
      <c r="B787" s="15" t="s">
        <v>12933</v>
      </c>
    </row>
    <row r="788" spans="1:2">
      <c r="A788" s="15" t="s">
        <v>1234</v>
      </c>
      <c r="B788" s="15" t="s">
        <v>12934</v>
      </c>
    </row>
    <row r="789" spans="1:2">
      <c r="A789" s="15" t="s">
        <v>1236</v>
      </c>
      <c r="B789" s="15" t="s">
        <v>12935</v>
      </c>
    </row>
    <row r="790" spans="1:2">
      <c r="A790" s="15" t="s">
        <v>1237</v>
      </c>
      <c r="B790" s="15" t="s">
        <v>12936</v>
      </c>
    </row>
    <row r="791" spans="1:2">
      <c r="A791" s="15" t="s">
        <v>1239</v>
      </c>
      <c r="B791" s="15" t="s">
        <v>12937</v>
      </c>
    </row>
    <row r="792" spans="1:2">
      <c r="A792" s="15" t="s">
        <v>1240</v>
      </c>
      <c r="B792" s="15" t="s">
        <v>12938</v>
      </c>
    </row>
    <row r="793" spans="1:2">
      <c r="A793" s="15" t="s">
        <v>1242</v>
      </c>
      <c r="B793" s="15" t="s">
        <v>12939</v>
      </c>
    </row>
    <row r="794" spans="1:2">
      <c r="A794" s="15" t="s">
        <v>1244</v>
      </c>
      <c r="B794" s="15" t="s">
        <v>12940</v>
      </c>
    </row>
    <row r="795" spans="1:2">
      <c r="A795" s="15" t="s">
        <v>1246</v>
      </c>
      <c r="B795" s="15" t="s">
        <v>12941</v>
      </c>
    </row>
    <row r="796" spans="1:2">
      <c r="A796" s="15" t="s">
        <v>1247</v>
      </c>
      <c r="B796" s="15" t="s">
        <v>12942</v>
      </c>
    </row>
    <row r="797" spans="1:2">
      <c r="A797" s="15" t="s">
        <v>551</v>
      </c>
      <c r="B797" s="15" t="s">
        <v>12943</v>
      </c>
    </row>
    <row r="798" spans="1:2">
      <c r="A798" s="15" t="s">
        <v>1248</v>
      </c>
      <c r="B798" s="15" t="s">
        <v>12944</v>
      </c>
    </row>
    <row r="799" spans="1:2">
      <c r="A799" s="15" t="s">
        <v>642</v>
      </c>
      <c r="B799" s="15" t="s">
        <v>12945</v>
      </c>
    </row>
    <row r="800" spans="1:2">
      <c r="A800" s="15" t="s">
        <v>1249</v>
      </c>
      <c r="B800" s="15" t="s">
        <v>12946</v>
      </c>
    </row>
    <row r="801" spans="1:2">
      <c r="A801" s="15" t="s">
        <v>280</v>
      </c>
      <c r="B801" s="15" t="s">
        <v>12947</v>
      </c>
    </row>
    <row r="802" spans="1:2">
      <c r="A802" s="15" t="s">
        <v>1251</v>
      </c>
      <c r="B802" s="15" t="s">
        <v>12949</v>
      </c>
    </row>
    <row r="803" spans="1:2">
      <c r="A803" s="15" t="s">
        <v>1252</v>
      </c>
      <c r="B803" s="15" t="s">
        <v>12950</v>
      </c>
    </row>
    <row r="804" spans="1:2">
      <c r="A804" s="15" t="s">
        <v>1253</v>
      </c>
      <c r="B804" s="15" t="s">
        <v>12951</v>
      </c>
    </row>
    <row r="805" spans="1:2">
      <c r="A805" s="15" t="s">
        <v>1255</v>
      </c>
      <c r="B805" s="15" t="s">
        <v>12953</v>
      </c>
    </row>
    <row r="806" spans="1:2">
      <c r="A806" s="15" t="s">
        <v>1256</v>
      </c>
      <c r="B806" s="15" t="s">
        <v>12954</v>
      </c>
    </row>
    <row r="807" spans="1:2">
      <c r="A807" s="15" t="s">
        <v>1257</v>
      </c>
      <c r="B807" s="15" t="s">
        <v>12955</v>
      </c>
    </row>
    <row r="808" spans="1:2">
      <c r="A808" s="15" t="s">
        <v>1259</v>
      </c>
      <c r="B808" s="15" t="s">
        <v>12956</v>
      </c>
    </row>
    <row r="809" spans="1:2">
      <c r="A809" s="15" t="s">
        <v>1262</v>
      </c>
      <c r="B809" s="15" t="s">
        <v>12957</v>
      </c>
    </row>
    <row r="810" spans="1:2">
      <c r="A810" s="15" t="s">
        <v>506</v>
      </c>
      <c r="B810" s="15" t="s">
        <v>12958</v>
      </c>
    </row>
    <row r="811" spans="1:2">
      <c r="A811" s="15" t="s">
        <v>1270</v>
      </c>
      <c r="B811" s="15" t="s">
        <v>12959</v>
      </c>
    </row>
    <row r="812" spans="1:2">
      <c r="A812" s="15" t="s">
        <v>1272</v>
      </c>
      <c r="B812" s="15" t="s">
        <v>12960</v>
      </c>
    </row>
    <row r="813" spans="1:2">
      <c r="A813" s="15" t="s">
        <v>1274</v>
      </c>
      <c r="B813" s="15" t="s">
        <v>12961</v>
      </c>
    </row>
    <row r="814" spans="1:2">
      <c r="A814" s="15" t="s">
        <v>1278</v>
      </c>
      <c r="B814" s="15" t="s">
        <v>12963</v>
      </c>
    </row>
    <row r="815" spans="1:2">
      <c r="A815" s="15" t="s">
        <v>1280</v>
      </c>
      <c r="B815" s="15" t="s">
        <v>12964</v>
      </c>
    </row>
    <row r="816" spans="1:2">
      <c r="A816" s="15" t="s">
        <v>1283</v>
      </c>
      <c r="B816" s="15" t="s">
        <v>12965</v>
      </c>
    </row>
    <row r="817" spans="1:2">
      <c r="A817" s="15" t="s">
        <v>1284</v>
      </c>
      <c r="B817" s="15" t="s">
        <v>12966</v>
      </c>
    </row>
    <row r="818" spans="1:2">
      <c r="A818" s="15" t="s">
        <v>1286</v>
      </c>
      <c r="B818" s="15" t="s">
        <v>12967</v>
      </c>
    </row>
    <row r="819" spans="1:2">
      <c r="A819" s="15" t="s">
        <v>1287</v>
      </c>
      <c r="B819" s="15" t="s">
        <v>12968</v>
      </c>
    </row>
    <row r="820" spans="1:2">
      <c r="A820" s="15" t="s">
        <v>1291</v>
      </c>
      <c r="B820" s="15" t="s">
        <v>12969</v>
      </c>
    </row>
    <row r="821" spans="1:2">
      <c r="A821" s="15" t="s">
        <v>1292</v>
      </c>
      <c r="B821" s="15" t="s">
        <v>12970</v>
      </c>
    </row>
    <row r="822" spans="1:2">
      <c r="A822" s="15" t="s">
        <v>1293</v>
      </c>
      <c r="B822" s="15" t="s">
        <v>12971</v>
      </c>
    </row>
    <row r="823" spans="1:2">
      <c r="A823" s="15" t="s">
        <v>1294</v>
      </c>
      <c r="B823" s="15" t="s">
        <v>12972</v>
      </c>
    </row>
    <row r="824" spans="1:2">
      <c r="A824" s="15" t="s">
        <v>1297</v>
      </c>
      <c r="B824" s="15" t="s">
        <v>12973</v>
      </c>
    </row>
    <row r="825" spans="1:2">
      <c r="A825" s="15" t="s">
        <v>1299</v>
      </c>
      <c r="B825" s="15" t="s">
        <v>12974</v>
      </c>
    </row>
    <row r="826" spans="1:2">
      <c r="A826" s="15" t="s">
        <v>1300</v>
      </c>
      <c r="B826" s="15" t="s">
        <v>12976</v>
      </c>
    </row>
    <row r="827" spans="1:2">
      <c r="A827" s="15" t="s">
        <v>1303</v>
      </c>
      <c r="B827" s="15" t="s">
        <v>12977</v>
      </c>
    </row>
    <row r="828" spans="1:2">
      <c r="A828" s="15" t="s">
        <v>1305</v>
      </c>
      <c r="B828" s="15" t="s">
        <v>12979</v>
      </c>
    </row>
    <row r="829" spans="1:2">
      <c r="A829" s="15" t="s">
        <v>1307</v>
      </c>
      <c r="B829" s="15" t="s">
        <v>12980</v>
      </c>
    </row>
    <row r="830" spans="1:2">
      <c r="A830" s="15" t="s">
        <v>1309</v>
      </c>
      <c r="B830" s="15" t="s">
        <v>12981</v>
      </c>
    </row>
    <row r="831" spans="1:2">
      <c r="A831" s="15" t="s">
        <v>1310</v>
      </c>
      <c r="B831" s="15" t="s">
        <v>12982</v>
      </c>
    </row>
    <row r="832" spans="1:2">
      <c r="A832" s="15" t="s">
        <v>1311</v>
      </c>
      <c r="B832" s="15" t="s">
        <v>12983</v>
      </c>
    </row>
    <row r="833" spans="1:2">
      <c r="A833" s="15" t="s">
        <v>1312</v>
      </c>
      <c r="B833" s="15" t="s">
        <v>12984</v>
      </c>
    </row>
    <row r="834" spans="1:2">
      <c r="A834" s="15" t="s">
        <v>1313</v>
      </c>
      <c r="B834" s="15" t="s">
        <v>11551</v>
      </c>
    </row>
    <row r="835" spans="1:2">
      <c r="A835" s="15" t="s">
        <v>1314</v>
      </c>
      <c r="B835" s="15" t="s">
        <v>12985</v>
      </c>
    </row>
    <row r="836" spans="1:2">
      <c r="A836" s="15" t="s">
        <v>1316</v>
      </c>
      <c r="B836" s="15" t="s">
        <v>12986</v>
      </c>
    </row>
    <row r="837" spans="1:2">
      <c r="A837" s="15" t="s">
        <v>1319</v>
      </c>
      <c r="B837" s="15" t="s">
        <v>12987</v>
      </c>
    </row>
    <row r="838" spans="1:2">
      <c r="A838" s="15" t="s">
        <v>1321</v>
      </c>
      <c r="B838" s="15" t="s">
        <v>12988</v>
      </c>
    </row>
    <row r="839" spans="1:2">
      <c r="A839" s="15" t="s">
        <v>1324</v>
      </c>
      <c r="B839" s="15" t="s">
        <v>12989</v>
      </c>
    </row>
    <row r="840" spans="1:2">
      <c r="A840" s="15" t="s">
        <v>1325</v>
      </c>
      <c r="B840" s="15" t="s">
        <v>12990</v>
      </c>
    </row>
    <row r="841" spans="1:2">
      <c r="A841" s="15" t="s">
        <v>1328</v>
      </c>
      <c r="B841" s="15" t="s">
        <v>12991</v>
      </c>
    </row>
    <row r="842" spans="1:2">
      <c r="A842" s="15" t="s">
        <v>1330</v>
      </c>
      <c r="B842" s="15" t="s">
        <v>12993</v>
      </c>
    </row>
    <row r="843" spans="1:2">
      <c r="A843" s="15" t="s">
        <v>1331</v>
      </c>
      <c r="B843" s="15" t="s">
        <v>12995</v>
      </c>
    </row>
    <row r="844" spans="1:2">
      <c r="A844" s="15" t="s">
        <v>1332</v>
      </c>
      <c r="B844" s="15" t="s">
        <v>12996</v>
      </c>
    </row>
    <row r="845" spans="1:2">
      <c r="A845" s="15" t="s">
        <v>1333</v>
      </c>
      <c r="B845" s="15" t="s">
        <v>12997</v>
      </c>
    </row>
    <row r="846" spans="1:2">
      <c r="A846" s="15" t="s">
        <v>1334</v>
      </c>
      <c r="B846" s="15" t="s">
        <v>12998</v>
      </c>
    </row>
    <row r="847" spans="1:2">
      <c r="A847" s="15" t="s">
        <v>1335</v>
      </c>
      <c r="B847" s="15" t="s">
        <v>12999</v>
      </c>
    </row>
    <row r="848" spans="1:2">
      <c r="A848" s="15" t="s">
        <v>1336</v>
      </c>
      <c r="B848" s="15" t="s">
        <v>13000</v>
      </c>
    </row>
    <row r="849" spans="1:2">
      <c r="A849" s="15" t="s">
        <v>1337</v>
      </c>
      <c r="B849" s="15" t="s">
        <v>13002</v>
      </c>
    </row>
    <row r="850" spans="1:2">
      <c r="A850" s="15" t="s">
        <v>1338</v>
      </c>
      <c r="B850" s="15" t="s">
        <v>13003</v>
      </c>
    </row>
    <row r="851" spans="1:2">
      <c r="A851" s="15" t="s">
        <v>1339</v>
      </c>
      <c r="B851" s="15" t="s">
        <v>13004</v>
      </c>
    </row>
    <row r="852" spans="1:2">
      <c r="A852" s="15" t="s">
        <v>1341</v>
      </c>
      <c r="B852" s="15" t="s">
        <v>13005</v>
      </c>
    </row>
    <row r="853" spans="1:2">
      <c r="A853" s="15" t="s">
        <v>1342</v>
      </c>
      <c r="B853" s="15" t="s">
        <v>13006</v>
      </c>
    </row>
    <row r="854" spans="1:2">
      <c r="A854" s="15" t="s">
        <v>1348</v>
      </c>
      <c r="B854" s="15" t="s">
        <v>13007</v>
      </c>
    </row>
    <row r="855" spans="1:2">
      <c r="A855" s="15" t="s">
        <v>1350</v>
      </c>
      <c r="B855" s="15" t="s">
        <v>13008</v>
      </c>
    </row>
    <row r="856" spans="1:2">
      <c r="A856" s="15" t="s">
        <v>1352</v>
      </c>
      <c r="B856" s="15" t="s">
        <v>13009</v>
      </c>
    </row>
    <row r="857" spans="1:2">
      <c r="A857" s="15" t="s">
        <v>1353</v>
      </c>
      <c r="B857" s="15" t="s">
        <v>13010</v>
      </c>
    </row>
    <row r="858" spans="1:2">
      <c r="A858" s="15" t="s">
        <v>1354</v>
      </c>
      <c r="B858" s="15" t="s">
        <v>13011</v>
      </c>
    </row>
    <row r="859" spans="1:2">
      <c r="A859" s="15" t="s">
        <v>687</v>
      </c>
      <c r="B859" s="15" t="s">
        <v>13012</v>
      </c>
    </row>
    <row r="860" spans="1:2">
      <c r="A860" s="15" t="s">
        <v>1356</v>
      </c>
      <c r="B860" s="15" t="s">
        <v>13013</v>
      </c>
    </row>
    <row r="861" spans="1:2">
      <c r="A861" s="15" t="s">
        <v>1360</v>
      </c>
      <c r="B861" s="15" t="s">
        <v>13014</v>
      </c>
    </row>
    <row r="862" spans="1:2">
      <c r="A862" s="15" t="s">
        <v>1361</v>
      </c>
      <c r="B862" s="15" t="s">
        <v>13015</v>
      </c>
    </row>
    <row r="863" spans="1:2">
      <c r="A863" s="15" t="s">
        <v>1362</v>
      </c>
      <c r="B863" s="15" t="s">
        <v>13016</v>
      </c>
    </row>
    <row r="864" spans="1:2">
      <c r="A864" s="15" t="s">
        <v>1363</v>
      </c>
      <c r="B864" s="15" t="s">
        <v>13017</v>
      </c>
    </row>
    <row r="865" spans="1:2">
      <c r="A865" s="15" t="s">
        <v>1365</v>
      </c>
      <c r="B865" s="15" t="s">
        <v>13019</v>
      </c>
    </row>
    <row r="866" spans="1:2">
      <c r="A866" s="15" t="s">
        <v>1366</v>
      </c>
      <c r="B866" s="15" t="s">
        <v>13021</v>
      </c>
    </row>
    <row r="867" spans="1:2">
      <c r="A867" s="15" t="s">
        <v>1367</v>
      </c>
      <c r="B867" s="15" t="s">
        <v>13022</v>
      </c>
    </row>
    <row r="868" spans="1:2">
      <c r="A868" s="15" t="s">
        <v>1368</v>
      </c>
      <c r="B868" s="15" t="s">
        <v>13024</v>
      </c>
    </row>
    <row r="869" spans="1:2">
      <c r="A869" s="15" t="s">
        <v>1371</v>
      </c>
      <c r="B869" s="15" t="s">
        <v>13025</v>
      </c>
    </row>
    <row r="870" spans="1:2">
      <c r="A870" s="15" t="s">
        <v>1372</v>
      </c>
      <c r="B870" s="15" t="s">
        <v>13026</v>
      </c>
    </row>
    <row r="871" spans="1:2">
      <c r="A871" s="15" t="s">
        <v>1373</v>
      </c>
      <c r="B871" s="15" t="s">
        <v>13027</v>
      </c>
    </row>
    <row r="872" spans="1:2">
      <c r="A872" s="15" t="s">
        <v>1375</v>
      </c>
      <c r="B872" s="15" t="s">
        <v>13028</v>
      </c>
    </row>
    <row r="873" spans="1:2">
      <c r="A873" s="15" t="s">
        <v>1376</v>
      </c>
      <c r="B873" s="15" t="s">
        <v>13029</v>
      </c>
    </row>
    <row r="874" spans="1:2">
      <c r="A874" s="15" t="s">
        <v>1377</v>
      </c>
      <c r="B874" s="15" t="s">
        <v>13030</v>
      </c>
    </row>
    <row r="875" spans="1:2">
      <c r="A875" s="15" t="s">
        <v>141</v>
      </c>
      <c r="B875" s="15" t="s">
        <v>13031</v>
      </c>
    </row>
    <row r="876" spans="1:2">
      <c r="A876" s="15" t="s">
        <v>147</v>
      </c>
      <c r="B876" s="15" t="s">
        <v>13032</v>
      </c>
    </row>
    <row r="877" spans="1:2">
      <c r="A877" s="15" t="s">
        <v>1383</v>
      </c>
      <c r="B877" s="15" t="s">
        <v>13033</v>
      </c>
    </row>
    <row r="878" spans="1:2">
      <c r="A878" s="15" t="s">
        <v>1384</v>
      </c>
      <c r="B878" s="15" t="s">
        <v>13034</v>
      </c>
    </row>
    <row r="879" spans="1:2">
      <c r="A879" s="15" t="s">
        <v>1386</v>
      </c>
      <c r="B879" s="15" t="s">
        <v>13035</v>
      </c>
    </row>
    <row r="880" spans="1:2">
      <c r="A880" s="15" t="s">
        <v>1387</v>
      </c>
      <c r="B880" s="15" t="s">
        <v>13036</v>
      </c>
    </row>
    <row r="881" spans="1:2">
      <c r="A881" s="15" t="s">
        <v>1389</v>
      </c>
      <c r="B881" s="15" t="s">
        <v>13038</v>
      </c>
    </row>
    <row r="882" spans="1:2">
      <c r="A882" s="15" t="s">
        <v>1390</v>
      </c>
      <c r="B882" s="15" t="s">
        <v>13039</v>
      </c>
    </row>
    <row r="883" spans="1:2">
      <c r="A883" s="15" t="s">
        <v>1391</v>
      </c>
      <c r="B883" s="15" t="s">
        <v>13040</v>
      </c>
    </row>
    <row r="884" spans="1:2">
      <c r="A884" s="15" t="s">
        <v>1392</v>
      </c>
      <c r="B884" s="15" t="s">
        <v>13041</v>
      </c>
    </row>
    <row r="885" spans="1:2">
      <c r="A885" s="15" t="s">
        <v>1393</v>
      </c>
      <c r="B885" s="15" t="s">
        <v>13042</v>
      </c>
    </row>
    <row r="886" spans="1:2">
      <c r="A886" s="15" t="s">
        <v>1395</v>
      </c>
      <c r="B886" s="15" t="s">
        <v>13044</v>
      </c>
    </row>
    <row r="887" spans="1:2">
      <c r="A887" s="15" t="s">
        <v>1400</v>
      </c>
      <c r="B887" s="15" t="s">
        <v>13045</v>
      </c>
    </row>
    <row r="888" spans="1:2">
      <c r="A888" s="15" t="s">
        <v>1402</v>
      </c>
      <c r="B888" s="15" t="s">
        <v>13046</v>
      </c>
    </row>
    <row r="889" spans="1:2">
      <c r="A889" s="15" t="s">
        <v>1405</v>
      </c>
      <c r="B889" s="15" t="s">
        <v>13047</v>
      </c>
    </row>
    <row r="890" spans="1:2">
      <c r="A890" s="15" t="s">
        <v>1407</v>
      </c>
      <c r="B890" s="15" t="s">
        <v>13048</v>
      </c>
    </row>
    <row r="891" spans="1:2">
      <c r="A891" s="15" t="s">
        <v>1408</v>
      </c>
      <c r="B891" s="15" t="s">
        <v>13050</v>
      </c>
    </row>
    <row r="892" spans="1:2">
      <c r="A892" s="15" t="s">
        <v>1409</v>
      </c>
      <c r="B892" s="15" t="s">
        <v>13051</v>
      </c>
    </row>
    <row r="893" spans="1:2">
      <c r="A893" s="15" t="s">
        <v>1411</v>
      </c>
      <c r="B893" s="15" t="s">
        <v>13052</v>
      </c>
    </row>
    <row r="894" spans="1:2">
      <c r="A894" s="15" t="s">
        <v>1412</v>
      </c>
      <c r="B894" s="15" t="s">
        <v>13053</v>
      </c>
    </row>
    <row r="895" spans="1:2">
      <c r="A895" s="15" t="s">
        <v>1413</v>
      </c>
      <c r="B895" s="15" t="s">
        <v>13054</v>
      </c>
    </row>
    <row r="896" spans="1:2">
      <c r="A896" s="15" t="s">
        <v>1414</v>
      </c>
      <c r="B896" s="15" t="s">
        <v>13056</v>
      </c>
    </row>
    <row r="897" spans="1:2">
      <c r="A897" s="15" t="s">
        <v>1415</v>
      </c>
      <c r="B897" s="15" t="s">
        <v>13057</v>
      </c>
    </row>
    <row r="898" spans="1:2">
      <c r="A898" s="15" t="s">
        <v>67</v>
      </c>
      <c r="B898" s="15" t="s">
        <v>13058</v>
      </c>
    </row>
    <row r="899" spans="1:2">
      <c r="A899" s="15" t="s">
        <v>1416</v>
      </c>
      <c r="B899" s="15" t="s">
        <v>13059</v>
      </c>
    </row>
    <row r="900" spans="1:2">
      <c r="A900" s="15" t="s">
        <v>1418</v>
      </c>
      <c r="B900" s="15" t="s">
        <v>13060</v>
      </c>
    </row>
    <row r="901" spans="1:2">
      <c r="A901" s="15" t="s">
        <v>1421</v>
      </c>
      <c r="B901" s="15" t="s">
        <v>13061</v>
      </c>
    </row>
    <row r="902" spans="1:2">
      <c r="A902" s="15" t="s">
        <v>1425</v>
      </c>
      <c r="B902" s="15" t="s">
        <v>13062</v>
      </c>
    </row>
    <row r="903" spans="1:2">
      <c r="A903" s="15" t="s">
        <v>188</v>
      </c>
      <c r="B903" s="15" t="s">
        <v>13063</v>
      </c>
    </row>
    <row r="904" spans="1:2">
      <c r="A904" s="15" t="s">
        <v>1427</v>
      </c>
      <c r="B904" s="15" t="s">
        <v>13064</v>
      </c>
    </row>
    <row r="905" spans="1:2">
      <c r="A905" s="15" t="s">
        <v>1428</v>
      </c>
      <c r="B905" s="15" t="s">
        <v>13065</v>
      </c>
    </row>
    <row r="906" spans="1:2">
      <c r="A906" s="15" t="s">
        <v>1430</v>
      </c>
      <c r="B906" s="15" t="s">
        <v>13066</v>
      </c>
    </row>
    <row r="907" spans="1:2">
      <c r="A907" s="15" t="s">
        <v>1431</v>
      </c>
      <c r="B907" s="15" t="s">
        <v>13067</v>
      </c>
    </row>
    <row r="908" spans="1:2">
      <c r="A908" s="15" t="s">
        <v>1435</v>
      </c>
      <c r="B908" s="15" t="s">
        <v>13068</v>
      </c>
    </row>
    <row r="909" spans="1:2">
      <c r="A909" s="15" t="s">
        <v>1438</v>
      </c>
      <c r="B909" s="15" t="s">
        <v>13069</v>
      </c>
    </row>
    <row r="910" spans="1:2">
      <c r="A910" s="15" t="s">
        <v>1440</v>
      </c>
      <c r="B910" s="15" t="s">
        <v>13070</v>
      </c>
    </row>
    <row r="911" spans="1:2">
      <c r="A911" s="15" t="s">
        <v>1441</v>
      </c>
      <c r="B911" s="15" t="s">
        <v>13071</v>
      </c>
    </row>
    <row r="912" spans="1:2">
      <c r="A912" s="15" t="s">
        <v>1442</v>
      </c>
      <c r="B912" s="15" t="s">
        <v>13072</v>
      </c>
    </row>
    <row r="913" spans="1:2">
      <c r="A913" s="15" t="s">
        <v>1449</v>
      </c>
      <c r="B913" s="15" t="s">
        <v>13074</v>
      </c>
    </row>
    <row r="914" spans="1:2">
      <c r="A914" s="15" t="s">
        <v>1451</v>
      </c>
      <c r="B914" s="15" t="s">
        <v>13075</v>
      </c>
    </row>
    <row r="915" spans="1:2">
      <c r="A915" s="15" t="s">
        <v>1452</v>
      </c>
      <c r="B915" s="15" t="s">
        <v>13076</v>
      </c>
    </row>
    <row r="916" spans="1:2">
      <c r="A916" s="15" t="s">
        <v>1454</v>
      </c>
      <c r="B916" s="15" t="s">
        <v>13077</v>
      </c>
    </row>
    <row r="917" spans="1:2">
      <c r="A917" s="15" t="s">
        <v>1456</v>
      </c>
      <c r="B917" s="15" t="s">
        <v>13079</v>
      </c>
    </row>
    <row r="918" spans="1:2">
      <c r="A918" s="15" t="s">
        <v>1457</v>
      </c>
      <c r="B918" s="15" t="s">
        <v>13080</v>
      </c>
    </row>
    <row r="919" spans="1:2">
      <c r="A919" s="15" t="s">
        <v>1459</v>
      </c>
      <c r="B919" s="15" t="s">
        <v>13081</v>
      </c>
    </row>
    <row r="920" spans="1:2">
      <c r="A920" s="15" t="s">
        <v>1462</v>
      </c>
      <c r="B920" s="15" t="s">
        <v>13082</v>
      </c>
    </row>
    <row r="921" spans="1:2">
      <c r="A921" s="15" t="s">
        <v>1463</v>
      </c>
      <c r="B921" s="15" t="s">
        <v>13083</v>
      </c>
    </row>
    <row r="922" spans="1:2">
      <c r="A922" s="15" t="s">
        <v>1465</v>
      </c>
      <c r="B922" s="15" t="s">
        <v>13084</v>
      </c>
    </row>
    <row r="923" spans="1:2">
      <c r="A923" s="15" t="s">
        <v>1467</v>
      </c>
      <c r="B923" s="15" t="s">
        <v>13086</v>
      </c>
    </row>
    <row r="924" spans="1:2">
      <c r="A924" s="15" t="s">
        <v>1469</v>
      </c>
      <c r="B924" s="15" t="s">
        <v>13087</v>
      </c>
    </row>
    <row r="925" spans="1:2">
      <c r="A925" s="15" t="s">
        <v>1470</v>
      </c>
      <c r="B925" s="15" t="s">
        <v>13089</v>
      </c>
    </row>
    <row r="926" spans="1:2">
      <c r="A926" s="15" t="s">
        <v>1474</v>
      </c>
      <c r="B926" s="15" t="s">
        <v>13091</v>
      </c>
    </row>
    <row r="927" spans="1:2">
      <c r="A927" s="15" t="s">
        <v>1093</v>
      </c>
      <c r="B927" s="15" t="s">
        <v>13092</v>
      </c>
    </row>
    <row r="928" spans="1:2">
      <c r="A928" s="15" t="s">
        <v>1477</v>
      </c>
      <c r="B928" s="15" t="s">
        <v>13093</v>
      </c>
    </row>
    <row r="929" spans="1:2">
      <c r="A929" s="15" t="s">
        <v>1478</v>
      </c>
      <c r="B929" s="15" t="s">
        <v>13094</v>
      </c>
    </row>
    <row r="930" spans="1:2">
      <c r="A930" s="15" t="s">
        <v>1479</v>
      </c>
      <c r="B930" s="15" t="s">
        <v>13095</v>
      </c>
    </row>
    <row r="931" spans="1:2">
      <c r="A931" s="15" t="s">
        <v>1480</v>
      </c>
      <c r="B931" s="15" t="s">
        <v>13096</v>
      </c>
    </row>
    <row r="932" spans="1:2">
      <c r="A932" s="15" t="s">
        <v>1481</v>
      </c>
      <c r="B932" s="15" t="s">
        <v>13097</v>
      </c>
    </row>
    <row r="933" spans="1:2">
      <c r="A933" s="15" t="s">
        <v>1484</v>
      </c>
      <c r="B933" s="15" t="s">
        <v>13098</v>
      </c>
    </row>
    <row r="934" spans="1:2">
      <c r="A934" s="15" t="s">
        <v>1485</v>
      </c>
      <c r="B934" s="15" t="s">
        <v>13099</v>
      </c>
    </row>
    <row r="935" spans="1:2">
      <c r="A935" s="15" t="s">
        <v>1486</v>
      </c>
      <c r="B935" s="15" t="s">
        <v>13100</v>
      </c>
    </row>
    <row r="936" spans="1:2">
      <c r="A936" s="15" t="s">
        <v>1489</v>
      </c>
      <c r="B936" s="15" t="s">
        <v>13101</v>
      </c>
    </row>
    <row r="937" spans="1:2">
      <c r="A937" s="15" t="s">
        <v>1490</v>
      </c>
      <c r="B937" s="15" t="s">
        <v>13103</v>
      </c>
    </row>
    <row r="938" spans="1:2">
      <c r="A938" s="15" t="s">
        <v>1491</v>
      </c>
      <c r="B938" s="15" t="s">
        <v>13104</v>
      </c>
    </row>
    <row r="939" spans="1:2">
      <c r="A939" s="15" t="s">
        <v>1493</v>
      </c>
      <c r="B939" s="15" t="s">
        <v>13105</v>
      </c>
    </row>
    <row r="940" spans="1:2">
      <c r="A940" s="15" t="s">
        <v>1495</v>
      </c>
      <c r="B940" s="15" t="s">
        <v>13106</v>
      </c>
    </row>
    <row r="941" spans="1:2">
      <c r="A941" s="15" t="s">
        <v>1496</v>
      </c>
      <c r="B941" s="15" t="s">
        <v>13107</v>
      </c>
    </row>
    <row r="942" spans="1:2">
      <c r="A942" s="15" t="s">
        <v>1497</v>
      </c>
      <c r="B942" s="15" t="s">
        <v>13108</v>
      </c>
    </row>
    <row r="943" spans="1:2">
      <c r="A943" s="15" t="s">
        <v>1035</v>
      </c>
      <c r="B943" s="15" t="s">
        <v>13109</v>
      </c>
    </row>
    <row r="944" spans="1:2">
      <c r="A944" s="15" t="s">
        <v>1499</v>
      </c>
      <c r="B944" s="15" t="s">
        <v>13110</v>
      </c>
    </row>
    <row r="945" spans="1:2">
      <c r="A945" s="15" t="s">
        <v>1501</v>
      </c>
      <c r="B945" s="15" t="s">
        <v>13111</v>
      </c>
    </row>
    <row r="946" spans="1:2">
      <c r="A946" s="15" t="s">
        <v>1503</v>
      </c>
      <c r="B946" s="15" t="s">
        <v>13112</v>
      </c>
    </row>
    <row r="947" spans="1:2">
      <c r="A947" s="15" t="s">
        <v>1505</v>
      </c>
      <c r="B947" s="15" t="s">
        <v>13113</v>
      </c>
    </row>
    <row r="948" spans="1:2">
      <c r="A948" s="15" t="s">
        <v>1507</v>
      </c>
      <c r="B948" s="15" t="s">
        <v>13114</v>
      </c>
    </row>
    <row r="949" spans="1:2">
      <c r="A949" s="15" t="s">
        <v>1509</v>
      </c>
      <c r="B949" s="15" t="s">
        <v>13115</v>
      </c>
    </row>
    <row r="950" spans="1:2">
      <c r="A950" s="15" t="s">
        <v>1510</v>
      </c>
      <c r="B950" s="15" t="s">
        <v>13116</v>
      </c>
    </row>
    <row r="951" spans="1:2">
      <c r="A951" s="15" t="s">
        <v>1512</v>
      </c>
      <c r="B951" s="15" t="s">
        <v>13118</v>
      </c>
    </row>
    <row r="952" spans="1:2">
      <c r="A952" s="15" t="s">
        <v>1513</v>
      </c>
      <c r="B952" s="15" t="s">
        <v>13119</v>
      </c>
    </row>
    <row r="953" spans="1:2">
      <c r="A953" s="15" t="s">
        <v>172</v>
      </c>
      <c r="B953" s="15" t="s">
        <v>13120</v>
      </c>
    </row>
    <row r="954" spans="1:2">
      <c r="A954" s="15" t="s">
        <v>1515</v>
      </c>
      <c r="B954" s="15" t="s">
        <v>13121</v>
      </c>
    </row>
    <row r="955" spans="1:2">
      <c r="A955" s="15" t="s">
        <v>1518</v>
      </c>
      <c r="B955" s="15" t="s">
        <v>13122</v>
      </c>
    </row>
    <row r="956" spans="1:2">
      <c r="A956" s="15" t="s">
        <v>1519</v>
      </c>
      <c r="B956" s="15" t="s">
        <v>13123</v>
      </c>
    </row>
    <row r="957" spans="1:2">
      <c r="A957" s="15" t="s">
        <v>1521</v>
      </c>
      <c r="B957" s="15" t="s">
        <v>13124</v>
      </c>
    </row>
    <row r="958" spans="1:2">
      <c r="A958" s="15" t="s">
        <v>1522</v>
      </c>
      <c r="B958" s="15" t="s">
        <v>13125</v>
      </c>
    </row>
    <row r="959" spans="1:2">
      <c r="A959" s="15" t="s">
        <v>1524</v>
      </c>
      <c r="B959" s="15" t="s">
        <v>13126</v>
      </c>
    </row>
    <row r="960" spans="1:2">
      <c r="A960" s="15" t="s">
        <v>1525</v>
      </c>
      <c r="B960" s="15" t="s">
        <v>13127</v>
      </c>
    </row>
    <row r="961" spans="1:2">
      <c r="A961" s="15" t="s">
        <v>1528</v>
      </c>
      <c r="B961" s="15" t="s">
        <v>13128</v>
      </c>
    </row>
    <row r="962" spans="1:2">
      <c r="A962" s="15" t="s">
        <v>1529</v>
      </c>
      <c r="B962" s="15" t="s">
        <v>13129</v>
      </c>
    </row>
    <row r="963" spans="1:2">
      <c r="A963" s="15" t="s">
        <v>1530</v>
      </c>
      <c r="B963" s="15" t="s">
        <v>13130</v>
      </c>
    </row>
    <row r="964" spans="1:2">
      <c r="A964" s="15" t="s">
        <v>1531</v>
      </c>
      <c r="B964" s="15" t="s">
        <v>13131</v>
      </c>
    </row>
    <row r="965" spans="1:2">
      <c r="A965" s="15" t="s">
        <v>1535</v>
      </c>
      <c r="B965" s="15" t="s">
        <v>13132</v>
      </c>
    </row>
    <row r="966" spans="1:2">
      <c r="A966" s="15" t="s">
        <v>1537</v>
      </c>
      <c r="B966" s="15" t="s">
        <v>13134</v>
      </c>
    </row>
    <row r="967" spans="1:2">
      <c r="A967" s="15" t="s">
        <v>1539</v>
      </c>
      <c r="B967" s="15" t="s">
        <v>13135</v>
      </c>
    </row>
    <row r="968" spans="1:2">
      <c r="A968" s="15" t="s">
        <v>1540</v>
      </c>
      <c r="B968" s="15" t="s">
        <v>13136</v>
      </c>
    </row>
    <row r="969" spans="1:2">
      <c r="A969" s="15" t="s">
        <v>1542</v>
      </c>
      <c r="B969" s="15" t="s">
        <v>11442</v>
      </c>
    </row>
    <row r="970" spans="1:2">
      <c r="A970" s="15" t="s">
        <v>1543</v>
      </c>
      <c r="B970" s="15" t="s">
        <v>13138</v>
      </c>
    </row>
    <row r="971" spans="1:2">
      <c r="A971" s="15" t="s">
        <v>1548</v>
      </c>
      <c r="B971" s="15" t="s">
        <v>13139</v>
      </c>
    </row>
    <row r="972" spans="1:2">
      <c r="A972" s="15" t="s">
        <v>1552</v>
      </c>
      <c r="B972" s="15" t="s">
        <v>13140</v>
      </c>
    </row>
    <row r="973" spans="1:2">
      <c r="A973" s="15" t="s">
        <v>1553</v>
      </c>
      <c r="B973" s="15" t="s">
        <v>13141</v>
      </c>
    </row>
    <row r="974" spans="1:2">
      <c r="A974" s="15" t="s">
        <v>1554</v>
      </c>
      <c r="B974" s="15" t="s">
        <v>13142</v>
      </c>
    </row>
    <row r="975" spans="1:2">
      <c r="A975" s="15" t="s">
        <v>1555</v>
      </c>
      <c r="B975" s="15" t="s">
        <v>13143</v>
      </c>
    </row>
    <row r="976" spans="1:2">
      <c r="A976" s="15" t="s">
        <v>1556</v>
      </c>
      <c r="B976" s="15" t="s">
        <v>13144</v>
      </c>
    </row>
    <row r="977" spans="1:2">
      <c r="A977" s="15" t="s">
        <v>1557</v>
      </c>
      <c r="B977" s="15" t="s">
        <v>13145</v>
      </c>
    </row>
    <row r="978" spans="1:2">
      <c r="A978" s="15" t="s">
        <v>1558</v>
      </c>
      <c r="B978" s="15" t="s">
        <v>13146</v>
      </c>
    </row>
    <row r="979" spans="1:2">
      <c r="A979" s="15" t="s">
        <v>1559</v>
      </c>
      <c r="B979" s="15" t="s">
        <v>13147</v>
      </c>
    </row>
    <row r="980" spans="1:2">
      <c r="A980" s="15" t="s">
        <v>1560</v>
      </c>
      <c r="B980" s="15" t="s">
        <v>13148</v>
      </c>
    </row>
    <row r="981" spans="1:2">
      <c r="A981" s="15" t="s">
        <v>1562</v>
      </c>
      <c r="B981" s="15" t="s">
        <v>13149</v>
      </c>
    </row>
    <row r="982" spans="1:2">
      <c r="A982" s="15" t="s">
        <v>1566</v>
      </c>
      <c r="B982" s="15" t="s">
        <v>13150</v>
      </c>
    </row>
    <row r="983" spans="1:2">
      <c r="A983" s="15" t="s">
        <v>1567</v>
      </c>
      <c r="B983" s="15" t="s">
        <v>13151</v>
      </c>
    </row>
    <row r="984" spans="1:2">
      <c r="A984" s="15" t="s">
        <v>1568</v>
      </c>
      <c r="B984" s="15" t="s">
        <v>13152</v>
      </c>
    </row>
    <row r="985" spans="1:2">
      <c r="A985" s="15" t="s">
        <v>1569</v>
      </c>
      <c r="B985" s="15" t="s">
        <v>13154</v>
      </c>
    </row>
    <row r="986" spans="1:2">
      <c r="A986" s="15" t="s">
        <v>1571</v>
      </c>
      <c r="B986" s="15" t="s">
        <v>13155</v>
      </c>
    </row>
    <row r="987" spans="1:2">
      <c r="A987" s="15" t="s">
        <v>1573</v>
      </c>
      <c r="B987" s="15" t="s">
        <v>13156</v>
      </c>
    </row>
    <row r="988" spans="1:2">
      <c r="A988" s="15" t="s">
        <v>1574</v>
      </c>
      <c r="B988" s="15" t="s">
        <v>13157</v>
      </c>
    </row>
    <row r="989" spans="1:2">
      <c r="A989" s="15" t="s">
        <v>1575</v>
      </c>
      <c r="B989" s="15" t="s">
        <v>13158</v>
      </c>
    </row>
    <row r="990" spans="1:2">
      <c r="A990" s="15" t="s">
        <v>1576</v>
      </c>
      <c r="B990" s="15" t="s">
        <v>13159</v>
      </c>
    </row>
    <row r="991" spans="1:2">
      <c r="A991" s="15" t="s">
        <v>1578</v>
      </c>
      <c r="B991" s="15" t="s">
        <v>13160</v>
      </c>
    </row>
    <row r="992" spans="1:2">
      <c r="A992" s="15" t="s">
        <v>1582</v>
      </c>
      <c r="B992" s="15" t="s">
        <v>13161</v>
      </c>
    </row>
    <row r="993" spans="1:2">
      <c r="A993" s="15" t="s">
        <v>1585</v>
      </c>
      <c r="B993" s="15" t="s">
        <v>13162</v>
      </c>
    </row>
    <row r="994" spans="1:2">
      <c r="A994" s="15" t="s">
        <v>1586</v>
      </c>
      <c r="B994" s="15" t="s">
        <v>13163</v>
      </c>
    </row>
    <row r="995" spans="1:2">
      <c r="A995" s="15" t="s">
        <v>1587</v>
      </c>
      <c r="B995" s="15" t="s">
        <v>13164</v>
      </c>
    </row>
    <row r="996" spans="1:2">
      <c r="A996" s="15" t="s">
        <v>1589</v>
      </c>
      <c r="B996" s="15" t="s">
        <v>13165</v>
      </c>
    </row>
    <row r="997" spans="1:2">
      <c r="A997" s="15" t="s">
        <v>1594</v>
      </c>
      <c r="B997" s="15" t="s">
        <v>13166</v>
      </c>
    </row>
    <row r="998" spans="1:2">
      <c r="A998" s="15" t="s">
        <v>1596</v>
      </c>
      <c r="B998" s="15" t="s">
        <v>13167</v>
      </c>
    </row>
    <row r="999" spans="1:2">
      <c r="A999" s="15" t="s">
        <v>1599</v>
      </c>
      <c r="B999" s="15" t="s">
        <v>13168</v>
      </c>
    </row>
    <row r="1000" spans="1:2">
      <c r="A1000" s="15" t="s">
        <v>1600</v>
      </c>
      <c r="B1000" s="15" t="s">
        <v>13169</v>
      </c>
    </row>
    <row r="1001" spans="1:2">
      <c r="A1001" s="15" t="s">
        <v>1603</v>
      </c>
      <c r="B1001" s="15" t="s">
        <v>13170</v>
      </c>
    </row>
    <row r="1002" spans="1:2">
      <c r="A1002" s="15" t="s">
        <v>181</v>
      </c>
      <c r="B1002" s="15" t="s">
        <v>13171</v>
      </c>
    </row>
    <row r="1003" spans="1:2">
      <c r="A1003" s="15" t="s">
        <v>1604</v>
      </c>
      <c r="B1003" s="15" t="s">
        <v>13172</v>
      </c>
    </row>
    <row r="1004" spans="1:2">
      <c r="A1004" s="15" t="s">
        <v>1605</v>
      </c>
      <c r="B1004" s="15" t="s">
        <v>13173</v>
      </c>
    </row>
    <row r="1005" spans="1:2">
      <c r="A1005" s="15" t="s">
        <v>1606</v>
      </c>
      <c r="B1005" s="15" t="s">
        <v>13174</v>
      </c>
    </row>
    <row r="1006" spans="1:2">
      <c r="A1006" s="15" t="s">
        <v>1607</v>
      </c>
      <c r="B1006" s="15" t="s">
        <v>13175</v>
      </c>
    </row>
    <row r="1007" spans="1:2">
      <c r="A1007" s="15" t="s">
        <v>1608</v>
      </c>
      <c r="B1007" s="15" t="s">
        <v>13176</v>
      </c>
    </row>
    <row r="1008" spans="1:2">
      <c r="A1008" s="15" t="s">
        <v>1609</v>
      </c>
      <c r="B1008" s="15" t="s">
        <v>13177</v>
      </c>
    </row>
    <row r="1009" spans="1:2">
      <c r="A1009" s="15" t="s">
        <v>1611</v>
      </c>
      <c r="B1009" s="15" t="s">
        <v>13178</v>
      </c>
    </row>
    <row r="1010" spans="1:2">
      <c r="A1010" s="15" t="s">
        <v>95</v>
      </c>
      <c r="B1010" s="15" t="s">
        <v>13180</v>
      </c>
    </row>
    <row r="1011" spans="1:2">
      <c r="A1011" s="15" t="s">
        <v>1613</v>
      </c>
      <c r="B1011" s="15" t="s">
        <v>13181</v>
      </c>
    </row>
    <row r="1012" spans="1:2">
      <c r="A1012" s="15" t="s">
        <v>1617</v>
      </c>
      <c r="B1012" s="15" t="s">
        <v>13182</v>
      </c>
    </row>
    <row r="1013" spans="1:2">
      <c r="A1013" s="15" t="s">
        <v>1618</v>
      </c>
      <c r="B1013" s="15" t="s">
        <v>13183</v>
      </c>
    </row>
    <row r="1014" spans="1:2">
      <c r="A1014" s="15" t="s">
        <v>1619</v>
      </c>
      <c r="B1014" s="15" t="s">
        <v>13184</v>
      </c>
    </row>
    <row r="1015" spans="1:2">
      <c r="A1015" s="15" t="s">
        <v>1620</v>
      </c>
      <c r="B1015" s="15" t="s">
        <v>13186</v>
      </c>
    </row>
    <row r="1016" spans="1:2">
      <c r="A1016" s="15" t="s">
        <v>1621</v>
      </c>
      <c r="B1016" s="15" t="s">
        <v>13187</v>
      </c>
    </row>
    <row r="1017" spans="1:2">
      <c r="A1017" s="15" t="s">
        <v>1623</v>
      </c>
      <c r="B1017" s="15" t="s">
        <v>13188</v>
      </c>
    </row>
    <row r="1018" spans="1:2">
      <c r="A1018" s="15" t="s">
        <v>1624</v>
      </c>
      <c r="B1018" s="15" t="s">
        <v>13189</v>
      </c>
    </row>
    <row r="1019" spans="1:2">
      <c r="A1019" s="15" t="s">
        <v>1625</v>
      </c>
      <c r="B1019" s="15" t="s">
        <v>13190</v>
      </c>
    </row>
    <row r="1020" spans="1:2">
      <c r="A1020" s="15" t="s">
        <v>1626</v>
      </c>
      <c r="B1020" s="15" t="s">
        <v>13191</v>
      </c>
    </row>
    <row r="1021" spans="1:2">
      <c r="A1021" s="15" t="s">
        <v>1629</v>
      </c>
      <c r="B1021" s="15" t="s">
        <v>13193</v>
      </c>
    </row>
    <row r="1022" spans="1:2">
      <c r="A1022" s="15" t="s">
        <v>1630</v>
      </c>
      <c r="B1022" s="15" t="s">
        <v>13194</v>
      </c>
    </row>
    <row r="1023" spans="1:2">
      <c r="A1023" s="15" t="s">
        <v>1631</v>
      </c>
      <c r="B1023" s="15" t="s">
        <v>13195</v>
      </c>
    </row>
    <row r="1024" spans="1:2">
      <c r="A1024" s="15" t="s">
        <v>1632</v>
      </c>
      <c r="B1024" s="15" t="s">
        <v>13196</v>
      </c>
    </row>
    <row r="1025" spans="1:2">
      <c r="A1025" s="15" t="s">
        <v>151</v>
      </c>
      <c r="B1025" s="15" t="s">
        <v>13197</v>
      </c>
    </row>
    <row r="1026" spans="1:2">
      <c r="A1026" s="15" t="s">
        <v>1633</v>
      </c>
      <c r="B1026" s="15" t="s">
        <v>10568</v>
      </c>
    </row>
    <row r="1027" spans="1:2">
      <c r="A1027" s="15" t="s">
        <v>1634</v>
      </c>
      <c r="B1027" s="15" t="s">
        <v>13199</v>
      </c>
    </row>
    <row r="1028" spans="1:2">
      <c r="A1028" s="15" t="s">
        <v>1635</v>
      </c>
      <c r="B1028" s="15" t="s">
        <v>13200</v>
      </c>
    </row>
    <row r="1029" spans="1:2">
      <c r="A1029" s="15" t="s">
        <v>1636</v>
      </c>
      <c r="B1029" s="15" t="s">
        <v>13201</v>
      </c>
    </row>
    <row r="1030" spans="1:2">
      <c r="A1030" s="15" t="s">
        <v>1637</v>
      </c>
      <c r="B1030" s="15" t="s">
        <v>13202</v>
      </c>
    </row>
    <row r="1031" spans="1:2">
      <c r="A1031" s="15" t="s">
        <v>1638</v>
      </c>
      <c r="B1031" s="15" t="s">
        <v>13205</v>
      </c>
    </row>
    <row r="1032" spans="1:2">
      <c r="A1032" s="15" t="s">
        <v>1640</v>
      </c>
      <c r="B1032" s="15" t="s">
        <v>13206</v>
      </c>
    </row>
    <row r="1033" spans="1:2">
      <c r="A1033" s="15" t="s">
        <v>1641</v>
      </c>
      <c r="B1033" s="15" t="s">
        <v>10943</v>
      </c>
    </row>
    <row r="1034" spans="1:2">
      <c r="A1034" s="15" t="s">
        <v>1643</v>
      </c>
      <c r="B1034" s="15" t="s">
        <v>13207</v>
      </c>
    </row>
    <row r="1035" spans="1:2">
      <c r="A1035" s="15" t="s">
        <v>1644</v>
      </c>
      <c r="B1035" s="15" t="s">
        <v>13208</v>
      </c>
    </row>
    <row r="1036" spans="1:2">
      <c r="A1036" s="15" t="s">
        <v>1645</v>
      </c>
      <c r="B1036" s="15" t="s">
        <v>13209</v>
      </c>
    </row>
    <row r="1037" spans="1:2">
      <c r="A1037" s="15" t="s">
        <v>1646</v>
      </c>
      <c r="B1037" s="15" t="s">
        <v>13210</v>
      </c>
    </row>
    <row r="1038" spans="1:2">
      <c r="A1038" s="15" t="s">
        <v>1648</v>
      </c>
      <c r="B1038" s="15" t="s">
        <v>13211</v>
      </c>
    </row>
    <row r="1039" spans="1:2">
      <c r="A1039" s="15" t="s">
        <v>1650</v>
      </c>
      <c r="B1039" s="15" t="s">
        <v>13212</v>
      </c>
    </row>
    <row r="1040" spans="1:2">
      <c r="A1040" s="15" t="s">
        <v>1651</v>
      </c>
      <c r="B1040" s="15" t="s">
        <v>13213</v>
      </c>
    </row>
    <row r="1041" spans="1:2">
      <c r="A1041" s="15" t="s">
        <v>1652</v>
      </c>
      <c r="B1041" s="15" t="s">
        <v>13214</v>
      </c>
    </row>
    <row r="1042" spans="1:2">
      <c r="A1042" s="15" t="s">
        <v>1653</v>
      </c>
      <c r="B1042" s="15" t="s">
        <v>13215</v>
      </c>
    </row>
    <row r="1043" spans="1:2">
      <c r="A1043" s="15" t="s">
        <v>1654</v>
      </c>
      <c r="B1043" s="15" t="s">
        <v>13216</v>
      </c>
    </row>
    <row r="1044" spans="1:2">
      <c r="A1044" s="15" t="s">
        <v>1655</v>
      </c>
      <c r="B1044" s="15" t="s">
        <v>13217</v>
      </c>
    </row>
    <row r="1045" spans="1:2">
      <c r="A1045" s="15" t="s">
        <v>1656</v>
      </c>
      <c r="B1045" s="15" t="s">
        <v>12332</v>
      </c>
    </row>
    <row r="1046" spans="1:2">
      <c r="A1046" s="15" t="s">
        <v>1658</v>
      </c>
      <c r="B1046" s="15" t="s">
        <v>13218</v>
      </c>
    </row>
    <row r="1047" spans="1:2">
      <c r="A1047" s="15" t="s">
        <v>1660</v>
      </c>
      <c r="B1047" s="15" t="s">
        <v>13220</v>
      </c>
    </row>
    <row r="1048" spans="1:2">
      <c r="A1048" s="15" t="s">
        <v>1661</v>
      </c>
      <c r="B1048" s="15" t="s">
        <v>13223</v>
      </c>
    </row>
    <row r="1049" spans="1:2">
      <c r="A1049" s="15" t="s">
        <v>1662</v>
      </c>
      <c r="B1049" s="15" t="s">
        <v>13224</v>
      </c>
    </row>
    <row r="1050" spans="1:2">
      <c r="A1050" s="15" t="s">
        <v>167</v>
      </c>
      <c r="B1050" s="15" t="s">
        <v>13225</v>
      </c>
    </row>
    <row r="1051" spans="1:2">
      <c r="A1051" s="15" t="s">
        <v>1663</v>
      </c>
      <c r="B1051" s="15" t="s">
        <v>13226</v>
      </c>
    </row>
    <row r="1052" spans="1:2">
      <c r="A1052" s="15" t="s">
        <v>1664</v>
      </c>
      <c r="B1052" s="15" t="s">
        <v>13227</v>
      </c>
    </row>
    <row r="1053" spans="1:2">
      <c r="A1053" s="15" t="s">
        <v>1666</v>
      </c>
      <c r="B1053" s="15" t="s">
        <v>13228</v>
      </c>
    </row>
    <row r="1054" spans="1:2">
      <c r="A1054" s="15" t="s">
        <v>1667</v>
      </c>
      <c r="B1054" s="15" t="s">
        <v>13229</v>
      </c>
    </row>
    <row r="1055" spans="1:2">
      <c r="A1055" s="15" t="s">
        <v>1668</v>
      </c>
      <c r="B1055" s="15" t="s">
        <v>13230</v>
      </c>
    </row>
    <row r="1056" spans="1:2">
      <c r="A1056" s="15" t="s">
        <v>1669</v>
      </c>
      <c r="B1056" s="15" t="s">
        <v>13231</v>
      </c>
    </row>
    <row r="1057" spans="1:2">
      <c r="A1057" s="15" t="s">
        <v>1670</v>
      </c>
      <c r="B1057" s="15" t="s">
        <v>13232</v>
      </c>
    </row>
    <row r="1058" spans="1:2">
      <c r="A1058" s="15" t="s">
        <v>1671</v>
      </c>
      <c r="B1058" s="15" t="s">
        <v>13233</v>
      </c>
    </row>
    <row r="1059" spans="1:2">
      <c r="A1059" s="15" t="s">
        <v>1673</v>
      </c>
      <c r="B1059" s="15" t="s">
        <v>13234</v>
      </c>
    </row>
    <row r="1060" spans="1:2">
      <c r="A1060" s="15" t="s">
        <v>1674</v>
      </c>
      <c r="B1060" s="15" t="s">
        <v>13235</v>
      </c>
    </row>
    <row r="1061" spans="1:2">
      <c r="A1061" s="15" t="s">
        <v>1675</v>
      </c>
      <c r="B1061" s="15" t="s">
        <v>13236</v>
      </c>
    </row>
    <row r="1062" spans="1:2">
      <c r="A1062" s="15" t="s">
        <v>1676</v>
      </c>
      <c r="B1062" s="15" t="s">
        <v>13238</v>
      </c>
    </row>
    <row r="1063" spans="1:2">
      <c r="A1063" s="15" t="s">
        <v>1677</v>
      </c>
      <c r="B1063" s="15" t="s">
        <v>13239</v>
      </c>
    </row>
    <row r="1064" spans="1:2">
      <c r="A1064" s="15" t="s">
        <v>1678</v>
      </c>
      <c r="B1064" s="15" t="s">
        <v>13240</v>
      </c>
    </row>
    <row r="1065" spans="1:2">
      <c r="A1065" s="15" t="s">
        <v>1679</v>
      </c>
      <c r="B1065" s="15" t="s">
        <v>13241</v>
      </c>
    </row>
    <row r="1066" spans="1:2">
      <c r="A1066" s="15" t="s">
        <v>1681</v>
      </c>
      <c r="B1066" s="15" t="s">
        <v>13242</v>
      </c>
    </row>
    <row r="1067" spans="1:2">
      <c r="A1067" s="15" t="s">
        <v>1683</v>
      </c>
      <c r="B1067" s="15" t="s">
        <v>13243</v>
      </c>
    </row>
    <row r="1068" spans="1:2">
      <c r="A1068" s="15" t="s">
        <v>1684</v>
      </c>
      <c r="B1068" s="15" t="s">
        <v>13244</v>
      </c>
    </row>
    <row r="1069" spans="1:2">
      <c r="A1069" s="15" t="s">
        <v>1685</v>
      </c>
      <c r="B1069" s="15" t="s">
        <v>13245</v>
      </c>
    </row>
    <row r="1070" spans="1:2">
      <c r="A1070" s="15" t="s">
        <v>1687</v>
      </c>
      <c r="B1070" s="15" t="s">
        <v>13246</v>
      </c>
    </row>
    <row r="1071" spans="1:2">
      <c r="A1071" s="15" t="s">
        <v>1689</v>
      </c>
      <c r="B1071" s="15" t="s">
        <v>13247</v>
      </c>
    </row>
    <row r="1072" spans="1:2">
      <c r="A1072" s="15" t="s">
        <v>1690</v>
      </c>
      <c r="B1072" s="15" t="s">
        <v>13248</v>
      </c>
    </row>
    <row r="1073" spans="1:2">
      <c r="A1073" s="15" t="s">
        <v>1691</v>
      </c>
      <c r="B1073" s="15" t="s">
        <v>13249</v>
      </c>
    </row>
    <row r="1074" spans="1:2">
      <c r="A1074" s="15" t="s">
        <v>351</v>
      </c>
      <c r="B1074" s="15" t="s">
        <v>13250</v>
      </c>
    </row>
    <row r="1075" spans="1:2">
      <c r="A1075" s="15" t="s">
        <v>1692</v>
      </c>
      <c r="B1075" s="15" t="s">
        <v>13251</v>
      </c>
    </row>
    <row r="1076" spans="1:2">
      <c r="A1076" s="15" t="s">
        <v>1694</v>
      </c>
      <c r="B1076" s="15" t="s">
        <v>13252</v>
      </c>
    </row>
    <row r="1077" spans="1:2">
      <c r="A1077" s="15" t="s">
        <v>1695</v>
      </c>
      <c r="B1077" s="15" t="s">
        <v>13253</v>
      </c>
    </row>
    <row r="1078" spans="1:2">
      <c r="A1078" s="15" t="s">
        <v>1696</v>
      </c>
      <c r="B1078" s="15" t="s">
        <v>13255</v>
      </c>
    </row>
    <row r="1079" spans="1:2">
      <c r="A1079" s="15" t="s">
        <v>1697</v>
      </c>
      <c r="B1079" s="15" t="s">
        <v>13257</v>
      </c>
    </row>
    <row r="1080" spans="1:2">
      <c r="A1080" s="15" t="s">
        <v>1699</v>
      </c>
      <c r="B1080" s="15" t="s">
        <v>13258</v>
      </c>
    </row>
    <row r="1081" spans="1:2">
      <c r="A1081" s="15" t="s">
        <v>27</v>
      </c>
      <c r="B1081" s="15" t="s">
        <v>13259</v>
      </c>
    </row>
    <row r="1082" spans="1:2">
      <c r="A1082" s="15" t="s">
        <v>1700</v>
      </c>
      <c r="B1082" s="15" t="s">
        <v>13260</v>
      </c>
    </row>
    <row r="1083" spans="1:2">
      <c r="A1083" s="15" t="s">
        <v>1701</v>
      </c>
      <c r="B1083" s="15" t="s">
        <v>13261</v>
      </c>
    </row>
    <row r="1084" spans="1:2">
      <c r="A1084" s="15" t="s">
        <v>1704</v>
      </c>
      <c r="B1084" s="15" t="s">
        <v>13262</v>
      </c>
    </row>
    <row r="1085" spans="1:2">
      <c r="A1085" s="15" t="s">
        <v>1706</v>
      </c>
      <c r="B1085" s="15" t="s">
        <v>13263</v>
      </c>
    </row>
    <row r="1086" spans="1:2">
      <c r="A1086" s="15" t="s">
        <v>1707</v>
      </c>
      <c r="B1086" s="15" t="s">
        <v>13265</v>
      </c>
    </row>
    <row r="1087" spans="1:2">
      <c r="A1087" s="15" t="s">
        <v>1708</v>
      </c>
      <c r="B1087" s="15" t="s">
        <v>13266</v>
      </c>
    </row>
    <row r="1088" spans="1:2">
      <c r="A1088" s="15" t="s">
        <v>158</v>
      </c>
      <c r="B1088" s="15" t="s">
        <v>13268</v>
      </c>
    </row>
    <row r="1089" spans="1:2">
      <c r="A1089" s="15" t="s">
        <v>1710</v>
      </c>
      <c r="B1089" s="15" t="s">
        <v>13269</v>
      </c>
    </row>
    <row r="1090" spans="1:2">
      <c r="A1090" s="15" t="s">
        <v>1711</v>
      </c>
      <c r="B1090" s="15" t="s">
        <v>13270</v>
      </c>
    </row>
    <row r="1091" spans="1:2">
      <c r="A1091" s="15" t="s">
        <v>1712</v>
      </c>
      <c r="B1091" s="15" t="s">
        <v>13271</v>
      </c>
    </row>
    <row r="1092" spans="1:2">
      <c r="A1092" s="15" t="s">
        <v>1713</v>
      </c>
      <c r="B1092" s="15" t="s">
        <v>13272</v>
      </c>
    </row>
    <row r="1093" spans="1:2">
      <c r="A1093" s="15" t="s">
        <v>156</v>
      </c>
      <c r="B1093" s="15" t="s">
        <v>13273</v>
      </c>
    </row>
    <row r="1094" spans="1:2">
      <c r="A1094" s="15" t="s">
        <v>641</v>
      </c>
      <c r="B1094" s="15" t="s">
        <v>13275</v>
      </c>
    </row>
    <row r="1095" spans="1:2">
      <c r="A1095" s="15" t="s">
        <v>444</v>
      </c>
      <c r="B1095" s="15" t="s">
        <v>13276</v>
      </c>
    </row>
    <row r="1096" spans="1:2">
      <c r="A1096" s="15" t="s">
        <v>1715</v>
      </c>
      <c r="B1096" s="15" t="s">
        <v>13277</v>
      </c>
    </row>
    <row r="1097" spans="1:2">
      <c r="A1097" s="15" t="s">
        <v>1716</v>
      </c>
      <c r="B1097" s="15" t="s">
        <v>13278</v>
      </c>
    </row>
    <row r="1098" spans="1:2">
      <c r="A1098" s="15" t="s">
        <v>1718</v>
      </c>
      <c r="B1098" s="15" t="s">
        <v>13279</v>
      </c>
    </row>
    <row r="1099" spans="1:2">
      <c r="A1099" s="15" t="s">
        <v>1720</v>
      </c>
      <c r="B1099" s="15" t="s">
        <v>13280</v>
      </c>
    </row>
    <row r="1100" spans="1:2">
      <c r="A1100" s="15" t="s">
        <v>1721</v>
      </c>
      <c r="B1100" s="15" t="s">
        <v>13281</v>
      </c>
    </row>
    <row r="1101" spans="1:2">
      <c r="A1101" s="15" t="s">
        <v>1722</v>
      </c>
      <c r="B1101" s="15" t="s">
        <v>13282</v>
      </c>
    </row>
    <row r="1102" spans="1:2">
      <c r="A1102" s="15" t="s">
        <v>1723</v>
      </c>
      <c r="B1102" s="15" t="s">
        <v>13283</v>
      </c>
    </row>
    <row r="1103" spans="1:2">
      <c r="A1103" s="15" t="s">
        <v>1725</v>
      </c>
      <c r="B1103" s="15" t="s">
        <v>13284</v>
      </c>
    </row>
    <row r="1104" spans="1:2">
      <c r="A1104" s="15" t="s">
        <v>1726</v>
      </c>
      <c r="B1104" s="15" t="s">
        <v>13285</v>
      </c>
    </row>
    <row r="1105" spans="1:2">
      <c r="A1105" s="15" t="s">
        <v>1727</v>
      </c>
      <c r="B1105" s="15" t="s">
        <v>13287</v>
      </c>
    </row>
    <row r="1106" spans="1:2">
      <c r="A1106" s="15" t="s">
        <v>1732</v>
      </c>
      <c r="B1106" s="15" t="s">
        <v>379</v>
      </c>
    </row>
    <row r="1107" spans="1:2">
      <c r="A1107" s="15" t="s">
        <v>1733</v>
      </c>
      <c r="B1107" s="15" t="s">
        <v>13289</v>
      </c>
    </row>
    <row r="1108" spans="1:2">
      <c r="A1108" s="15" t="s">
        <v>1734</v>
      </c>
      <c r="B1108" s="15" t="s">
        <v>13291</v>
      </c>
    </row>
    <row r="1109" spans="1:2">
      <c r="A1109" s="15" t="s">
        <v>1735</v>
      </c>
      <c r="B1109" s="15" t="s">
        <v>13292</v>
      </c>
    </row>
    <row r="1110" spans="1:2">
      <c r="A1110" s="15" t="s">
        <v>1738</v>
      </c>
      <c r="B1110" s="15" t="s">
        <v>13293</v>
      </c>
    </row>
    <row r="1111" spans="1:2">
      <c r="A1111" s="15" t="s">
        <v>1740</v>
      </c>
      <c r="B1111" s="15" t="s">
        <v>13294</v>
      </c>
    </row>
    <row r="1112" spans="1:2">
      <c r="A1112" s="15" t="s">
        <v>1742</v>
      </c>
      <c r="B1112" s="15" t="s">
        <v>13295</v>
      </c>
    </row>
    <row r="1113" spans="1:2">
      <c r="A1113" s="15" t="s">
        <v>1744</v>
      </c>
      <c r="B1113" s="15" t="s">
        <v>13296</v>
      </c>
    </row>
    <row r="1114" spans="1:2">
      <c r="A1114" s="15" t="s">
        <v>1748</v>
      </c>
      <c r="B1114" s="15" t="s">
        <v>13297</v>
      </c>
    </row>
    <row r="1115" spans="1:2">
      <c r="A1115" s="15" t="s">
        <v>320</v>
      </c>
      <c r="B1115" s="15" t="s">
        <v>13298</v>
      </c>
    </row>
    <row r="1116" spans="1:2">
      <c r="A1116" s="15" t="s">
        <v>1750</v>
      </c>
      <c r="B1116" s="15" t="s">
        <v>13299</v>
      </c>
    </row>
    <row r="1117" spans="1:2">
      <c r="A1117" s="15" t="s">
        <v>1751</v>
      </c>
      <c r="B1117" s="15" t="s">
        <v>13300</v>
      </c>
    </row>
    <row r="1118" spans="1:2">
      <c r="A1118" s="15" t="s">
        <v>1752</v>
      </c>
      <c r="B1118" s="15" t="s">
        <v>13301</v>
      </c>
    </row>
    <row r="1119" spans="1:2">
      <c r="A1119" s="15" t="s">
        <v>1753</v>
      </c>
      <c r="B1119" s="15" t="s">
        <v>13302</v>
      </c>
    </row>
    <row r="1120" spans="1:2">
      <c r="A1120" s="15" t="s">
        <v>1755</v>
      </c>
      <c r="B1120" s="15" t="s">
        <v>13305</v>
      </c>
    </row>
    <row r="1121" spans="1:2">
      <c r="A1121" s="15" t="s">
        <v>1757</v>
      </c>
      <c r="B1121" s="15" t="s">
        <v>13306</v>
      </c>
    </row>
    <row r="1122" spans="1:2">
      <c r="A1122" s="15" t="s">
        <v>1758</v>
      </c>
      <c r="B1122" s="15" t="s">
        <v>13307</v>
      </c>
    </row>
    <row r="1123" spans="1:2">
      <c r="A1123" s="15" t="s">
        <v>1759</v>
      </c>
      <c r="B1123" s="15" t="s">
        <v>13309</v>
      </c>
    </row>
    <row r="1124" spans="1:2">
      <c r="A1124" s="15" t="s">
        <v>1760</v>
      </c>
      <c r="B1124" s="15" t="s">
        <v>13310</v>
      </c>
    </row>
    <row r="1125" spans="1:2">
      <c r="A1125" s="15" t="s">
        <v>1764</v>
      </c>
      <c r="B1125" s="15" t="s">
        <v>13312</v>
      </c>
    </row>
    <row r="1126" spans="1:2">
      <c r="A1126" s="15" t="s">
        <v>1765</v>
      </c>
      <c r="B1126" s="15" t="s">
        <v>13313</v>
      </c>
    </row>
    <row r="1127" spans="1:2">
      <c r="A1127" s="15" t="s">
        <v>1766</v>
      </c>
      <c r="B1127" s="15" t="s">
        <v>13314</v>
      </c>
    </row>
    <row r="1128" spans="1:2">
      <c r="A1128" s="15" t="s">
        <v>1767</v>
      </c>
      <c r="B1128" s="15" t="s">
        <v>13316</v>
      </c>
    </row>
    <row r="1129" spans="1:2">
      <c r="A1129" s="15" t="s">
        <v>1768</v>
      </c>
      <c r="B1129" s="15" t="s">
        <v>13317</v>
      </c>
    </row>
    <row r="1130" spans="1:2">
      <c r="A1130" s="15" t="s">
        <v>1770</v>
      </c>
      <c r="B1130" s="15" t="s">
        <v>13319</v>
      </c>
    </row>
    <row r="1131" spans="1:2">
      <c r="A1131" s="15" t="s">
        <v>1771</v>
      </c>
      <c r="B1131" s="15" t="s">
        <v>13320</v>
      </c>
    </row>
    <row r="1132" spans="1:2">
      <c r="A1132" s="15" t="s">
        <v>1772</v>
      </c>
      <c r="B1132" s="15" t="s">
        <v>13321</v>
      </c>
    </row>
    <row r="1133" spans="1:2">
      <c r="A1133" s="15" t="s">
        <v>835</v>
      </c>
      <c r="B1133" s="15" t="s">
        <v>13322</v>
      </c>
    </row>
    <row r="1134" spans="1:2">
      <c r="A1134" s="15" t="s">
        <v>1774</v>
      </c>
      <c r="B1134" s="15" t="s">
        <v>13323</v>
      </c>
    </row>
    <row r="1135" spans="1:2">
      <c r="A1135" s="15" t="s">
        <v>1775</v>
      </c>
      <c r="B1135" s="15" t="s">
        <v>13324</v>
      </c>
    </row>
    <row r="1136" spans="1:2">
      <c r="A1136" s="15" t="s">
        <v>1776</v>
      </c>
      <c r="B1136" s="15" t="s">
        <v>13325</v>
      </c>
    </row>
    <row r="1137" spans="1:2">
      <c r="A1137" s="15" t="s">
        <v>1777</v>
      </c>
      <c r="B1137" s="15" t="s">
        <v>13326</v>
      </c>
    </row>
    <row r="1138" spans="1:2">
      <c r="A1138" s="15" t="s">
        <v>1779</v>
      </c>
      <c r="B1138" s="15" t="s">
        <v>13327</v>
      </c>
    </row>
    <row r="1139" spans="1:2">
      <c r="A1139" s="15" t="s">
        <v>1781</v>
      </c>
      <c r="B1139" s="15" t="s">
        <v>13328</v>
      </c>
    </row>
    <row r="1140" spans="1:2">
      <c r="A1140" s="15" t="s">
        <v>1782</v>
      </c>
      <c r="B1140" s="15" t="s">
        <v>13329</v>
      </c>
    </row>
    <row r="1141" spans="1:2">
      <c r="A1141" s="15" t="s">
        <v>1783</v>
      </c>
      <c r="B1141" s="15" t="s">
        <v>13330</v>
      </c>
    </row>
    <row r="1142" spans="1:2">
      <c r="A1142" s="15" t="s">
        <v>1784</v>
      </c>
      <c r="B1142" s="15" t="s">
        <v>13331</v>
      </c>
    </row>
    <row r="1143" spans="1:2">
      <c r="A1143" s="15" t="s">
        <v>1785</v>
      </c>
      <c r="B1143" s="15" t="s">
        <v>13332</v>
      </c>
    </row>
    <row r="1144" spans="1:2">
      <c r="A1144" s="15" t="s">
        <v>1786</v>
      </c>
      <c r="B1144" s="15" t="s">
        <v>13333</v>
      </c>
    </row>
    <row r="1145" spans="1:2">
      <c r="A1145" s="15" t="s">
        <v>1790</v>
      </c>
      <c r="B1145" s="15" t="s">
        <v>13334</v>
      </c>
    </row>
    <row r="1146" spans="1:2">
      <c r="A1146" s="15" t="s">
        <v>1791</v>
      </c>
      <c r="B1146" s="15" t="s">
        <v>13336</v>
      </c>
    </row>
    <row r="1147" spans="1:2">
      <c r="A1147" s="15" t="s">
        <v>1792</v>
      </c>
      <c r="B1147" s="15" t="s">
        <v>13337</v>
      </c>
    </row>
    <row r="1148" spans="1:2">
      <c r="A1148" s="15" t="s">
        <v>1793</v>
      </c>
      <c r="B1148" s="15" t="s">
        <v>13338</v>
      </c>
    </row>
    <row r="1149" spans="1:2">
      <c r="A1149" s="15" t="s">
        <v>630</v>
      </c>
      <c r="B1149" s="15" t="s">
        <v>13339</v>
      </c>
    </row>
    <row r="1150" spans="1:2">
      <c r="A1150" s="15" t="s">
        <v>1795</v>
      </c>
      <c r="B1150" s="15" t="s">
        <v>13340</v>
      </c>
    </row>
    <row r="1151" spans="1:2">
      <c r="A1151" s="15" t="s">
        <v>1796</v>
      </c>
      <c r="B1151" s="15" t="s">
        <v>13341</v>
      </c>
    </row>
    <row r="1152" spans="1:2">
      <c r="A1152" s="15" t="s">
        <v>1798</v>
      </c>
      <c r="B1152" s="15" t="s">
        <v>13343</v>
      </c>
    </row>
    <row r="1153" spans="1:2">
      <c r="A1153" s="15" t="s">
        <v>1799</v>
      </c>
      <c r="B1153" s="15" t="s">
        <v>13345</v>
      </c>
    </row>
    <row r="1154" spans="1:2">
      <c r="A1154" s="15" t="s">
        <v>1800</v>
      </c>
      <c r="B1154" s="15" t="s">
        <v>13346</v>
      </c>
    </row>
    <row r="1155" spans="1:2">
      <c r="A1155" s="15" t="s">
        <v>1801</v>
      </c>
      <c r="B1155" s="15" t="s">
        <v>13347</v>
      </c>
    </row>
    <row r="1156" spans="1:2">
      <c r="A1156" s="15" t="s">
        <v>1802</v>
      </c>
      <c r="B1156" s="15" t="s">
        <v>13348</v>
      </c>
    </row>
    <row r="1157" spans="1:2">
      <c r="A1157" s="15" t="s">
        <v>1803</v>
      </c>
      <c r="B1157" s="15" t="s">
        <v>13349</v>
      </c>
    </row>
    <row r="1158" spans="1:2">
      <c r="A1158" s="15" t="s">
        <v>1804</v>
      </c>
      <c r="B1158" s="15" t="s">
        <v>13350</v>
      </c>
    </row>
    <row r="1159" spans="1:2">
      <c r="A1159" s="15" t="s">
        <v>1805</v>
      </c>
      <c r="B1159" s="15" t="s">
        <v>13351</v>
      </c>
    </row>
    <row r="1160" spans="1:2">
      <c r="A1160" s="15" t="s">
        <v>1806</v>
      </c>
      <c r="B1160" s="15" t="s">
        <v>11742</v>
      </c>
    </row>
    <row r="1161" spans="1:2">
      <c r="A1161" s="15" t="s">
        <v>1808</v>
      </c>
      <c r="B1161" s="15" t="s">
        <v>13352</v>
      </c>
    </row>
    <row r="1162" spans="1:2">
      <c r="A1162" s="15" t="s">
        <v>1810</v>
      </c>
      <c r="B1162" s="15" t="s">
        <v>13354</v>
      </c>
    </row>
    <row r="1163" spans="1:2">
      <c r="A1163" s="15" t="s">
        <v>1811</v>
      </c>
      <c r="B1163" s="15" t="s">
        <v>11349</v>
      </c>
    </row>
    <row r="1164" spans="1:2">
      <c r="A1164" s="15" t="s">
        <v>383</v>
      </c>
      <c r="B1164" s="15" t="s">
        <v>13355</v>
      </c>
    </row>
    <row r="1165" spans="1:2">
      <c r="A1165" s="15" t="s">
        <v>1813</v>
      </c>
      <c r="B1165" s="15" t="s">
        <v>13356</v>
      </c>
    </row>
    <row r="1166" spans="1:2">
      <c r="A1166" s="15" t="s">
        <v>1814</v>
      </c>
      <c r="B1166" s="15" t="s">
        <v>13359</v>
      </c>
    </row>
    <row r="1167" spans="1:2">
      <c r="A1167" s="15" t="s">
        <v>1815</v>
      </c>
      <c r="B1167" s="15" t="s">
        <v>13360</v>
      </c>
    </row>
    <row r="1168" spans="1:2">
      <c r="A1168" s="15" t="s">
        <v>1816</v>
      </c>
      <c r="B1168" s="15" t="s">
        <v>13361</v>
      </c>
    </row>
    <row r="1169" spans="1:2">
      <c r="A1169" s="15" t="s">
        <v>1817</v>
      </c>
      <c r="B1169" s="15" t="s">
        <v>13363</v>
      </c>
    </row>
    <row r="1170" spans="1:2">
      <c r="A1170" s="15" t="s">
        <v>497</v>
      </c>
      <c r="B1170" s="15" t="s">
        <v>13364</v>
      </c>
    </row>
    <row r="1171" spans="1:2">
      <c r="A1171" s="15" t="s">
        <v>1818</v>
      </c>
      <c r="B1171" s="15" t="s">
        <v>13365</v>
      </c>
    </row>
    <row r="1172" spans="1:2">
      <c r="A1172" s="15" t="s">
        <v>1820</v>
      </c>
      <c r="B1172" s="15" t="s">
        <v>13367</v>
      </c>
    </row>
    <row r="1173" spans="1:2">
      <c r="A1173" s="15" t="s">
        <v>495</v>
      </c>
      <c r="B1173" s="15" t="s">
        <v>13368</v>
      </c>
    </row>
    <row r="1174" spans="1:2">
      <c r="A1174" s="15" t="s">
        <v>1821</v>
      </c>
      <c r="B1174" s="15" t="s">
        <v>10169</v>
      </c>
    </row>
    <row r="1175" spans="1:2">
      <c r="A1175" s="15" t="s">
        <v>887</v>
      </c>
      <c r="B1175" s="15" t="s">
        <v>13370</v>
      </c>
    </row>
    <row r="1176" spans="1:2">
      <c r="A1176" s="15" t="s">
        <v>1823</v>
      </c>
      <c r="B1176" s="15" t="s">
        <v>13371</v>
      </c>
    </row>
    <row r="1177" spans="1:2">
      <c r="A1177" s="15" t="s">
        <v>6</v>
      </c>
      <c r="B1177" s="15" t="s">
        <v>13372</v>
      </c>
    </row>
    <row r="1178" spans="1:2">
      <c r="A1178" s="15" t="s">
        <v>1824</v>
      </c>
      <c r="B1178" s="15" t="s">
        <v>13373</v>
      </c>
    </row>
    <row r="1179" spans="1:2">
      <c r="A1179" s="15" t="s">
        <v>1825</v>
      </c>
      <c r="B1179" s="15" t="s">
        <v>13375</v>
      </c>
    </row>
    <row r="1180" spans="1:2">
      <c r="A1180" s="15" t="s">
        <v>1826</v>
      </c>
      <c r="B1180" s="15" t="s">
        <v>13376</v>
      </c>
    </row>
    <row r="1181" spans="1:2">
      <c r="A1181" s="15" t="s">
        <v>1827</v>
      </c>
      <c r="B1181" s="15" t="s">
        <v>13377</v>
      </c>
    </row>
    <row r="1182" spans="1:2">
      <c r="A1182" s="15" t="s">
        <v>1828</v>
      </c>
      <c r="B1182" s="15" t="s">
        <v>13378</v>
      </c>
    </row>
    <row r="1183" spans="1:2">
      <c r="A1183" s="15" t="s">
        <v>1829</v>
      </c>
      <c r="B1183" s="15" t="s">
        <v>13379</v>
      </c>
    </row>
    <row r="1184" spans="1:2">
      <c r="A1184" s="15" t="s">
        <v>1830</v>
      </c>
      <c r="B1184" s="15" t="s">
        <v>13380</v>
      </c>
    </row>
    <row r="1185" spans="1:2">
      <c r="A1185" s="15" t="s">
        <v>1832</v>
      </c>
      <c r="B1185" s="15" t="s">
        <v>13381</v>
      </c>
    </row>
    <row r="1186" spans="1:2">
      <c r="A1186" s="15" t="s">
        <v>1836</v>
      </c>
      <c r="B1186" s="15" t="s">
        <v>11891</v>
      </c>
    </row>
    <row r="1187" spans="1:2">
      <c r="A1187" s="15" t="s">
        <v>1837</v>
      </c>
      <c r="B1187" s="15" t="s">
        <v>13382</v>
      </c>
    </row>
    <row r="1188" spans="1:2">
      <c r="A1188" s="15" t="s">
        <v>1838</v>
      </c>
      <c r="B1188" s="15" t="s">
        <v>13383</v>
      </c>
    </row>
    <row r="1189" spans="1:2">
      <c r="A1189" s="15" t="s">
        <v>1839</v>
      </c>
      <c r="B1189" s="15" t="s">
        <v>13384</v>
      </c>
    </row>
    <row r="1190" spans="1:2">
      <c r="A1190" s="15" t="s">
        <v>1841</v>
      </c>
      <c r="B1190" s="15" t="s">
        <v>13385</v>
      </c>
    </row>
    <row r="1191" spans="1:2">
      <c r="A1191" s="15" t="s">
        <v>1842</v>
      </c>
      <c r="B1191" s="15" t="s">
        <v>13386</v>
      </c>
    </row>
    <row r="1192" spans="1:2">
      <c r="A1192" s="15" t="s">
        <v>1843</v>
      </c>
      <c r="B1192" s="15" t="s">
        <v>13387</v>
      </c>
    </row>
    <row r="1193" spans="1:2">
      <c r="A1193" s="15" t="s">
        <v>1845</v>
      </c>
      <c r="B1193" s="15" t="s">
        <v>13388</v>
      </c>
    </row>
    <row r="1194" spans="1:2">
      <c r="A1194" s="15" t="s">
        <v>1846</v>
      </c>
      <c r="B1194" s="15" t="s">
        <v>13390</v>
      </c>
    </row>
    <row r="1195" spans="1:2">
      <c r="A1195" s="15" t="s">
        <v>1847</v>
      </c>
      <c r="B1195" s="15" t="s">
        <v>13391</v>
      </c>
    </row>
    <row r="1196" spans="1:2">
      <c r="A1196" s="15" t="s">
        <v>1849</v>
      </c>
      <c r="B1196" s="15" t="s">
        <v>13392</v>
      </c>
    </row>
    <row r="1197" spans="1:2">
      <c r="A1197" s="15" t="s">
        <v>1850</v>
      </c>
      <c r="B1197" s="15" t="s">
        <v>13393</v>
      </c>
    </row>
    <row r="1198" spans="1:2">
      <c r="A1198" s="15" t="s">
        <v>1852</v>
      </c>
      <c r="B1198" s="15" t="s">
        <v>13394</v>
      </c>
    </row>
    <row r="1199" spans="1:2">
      <c r="A1199" s="15" t="s">
        <v>132</v>
      </c>
      <c r="B1199" s="15" t="s">
        <v>13395</v>
      </c>
    </row>
    <row r="1200" spans="1:2">
      <c r="A1200" s="15" t="s">
        <v>1856</v>
      </c>
      <c r="B1200" s="15" t="s">
        <v>13397</v>
      </c>
    </row>
    <row r="1201" spans="1:2">
      <c r="A1201" s="15" t="s">
        <v>1857</v>
      </c>
      <c r="B1201" s="15" t="s">
        <v>13398</v>
      </c>
    </row>
    <row r="1202" spans="1:2">
      <c r="A1202" s="15" t="s">
        <v>1859</v>
      </c>
      <c r="B1202" s="15" t="s">
        <v>13399</v>
      </c>
    </row>
    <row r="1203" spans="1:2">
      <c r="A1203" s="15" t="s">
        <v>1860</v>
      </c>
      <c r="B1203" s="15" t="s">
        <v>13400</v>
      </c>
    </row>
    <row r="1204" spans="1:2">
      <c r="A1204" s="15" t="s">
        <v>1861</v>
      </c>
      <c r="B1204" s="15" t="s">
        <v>13402</v>
      </c>
    </row>
    <row r="1205" spans="1:2">
      <c r="A1205" s="15" t="s">
        <v>102</v>
      </c>
      <c r="B1205" s="15" t="s">
        <v>13403</v>
      </c>
    </row>
    <row r="1206" spans="1:2">
      <c r="A1206" s="15" t="s">
        <v>1863</v>
      </c>
      <c r="B1206" s="15" t="s">
        <v>13405</v>
      </c>
    </row>
    <row r="1207" spans="1:2">
      <c r="A1207" s="15" t="s">
        <v>316</v>
      </c>
      <c r="B1207" s="15" t="s">
        <v>13407</v>
      </c>
    </row>
    <row r="1208" spans="1:2">
      <c r="A1208" s="15" t="s">
        <v>1864</v>
      </c>
      <c r="B1208" s="15" t="s">
        <v>13409</v>
      </c>
    </row>
    <row r="1209" spans="1:2">
      <c r="A1209" s="15" t="s">
        <v>1865</v>
      </c>
      <c r="B1209" s="15" t="s">
        <v>13410</v>
      </c>
    </row>
    <row r="1210" spans="1:2">
      <c r="A1210" s="15" t="s">
        <v>1866</v>
      </c>
      <c r="B1210" s="15" t="s">
        <v>11940</v>
      </c>
    </row>
    <row r="1211" spans="1:2">
      <c r="A1211" s="15" t="s">
        <v>1867</v>
      </c>
      <c r="B1211" s="15" t="s">
        <v>13411</v>
      </c>
    </row>
    <row r="1212" spans="1:2">
      <c r="A1212" s="15" t="s">
        <v>1869</v>
      </c>
      <c r="B1212" s="15" t="s">
        <v>13412</v>
      </c>
    </row>
    <row r="1213" spans="1:2">
      <c r="A1213" s="15" t="s">
        <v>1874</v>
      </c>
      <c r="B1213" s="15" t="s">
        <v>13413</v>
      </c>
    </row>
    <row r="1214" spans="1:2">
      <c r="A1214" s="15" t="s">
        <v>1877</v>
      </c>
      <c r="B1214" s="15" t="s">
        <v>13416</v>
      </c>
    </row>
    <row r="1215" spans="1:2">
      <c r="A1215" s="15" t="s">
        <v>1878</v>
      </c>
      <c r="B1215" s="15" t="s">
        <v>13417</v>
      </c>
    </row>
    <row r="1216" spans="1:2">
      <c r="A1216" s="15" t="s">
        <v>1880</v>
      </c>
      <c r="B1216" s="15" t="s">
        <v>13418</v>
      </c>
    </row>
    <row r="1217" spans="1:2">
      <c r="A1217" s="15" t="s">
        <v>1885</v>
      </c>
      <c r="B1217" s="15" t="s">
        <v>13419</v>
      </c>
    </row>
    <row r="1218" spans="1:2">
      <c r="A1218" s="15" t="s">
        <v>440</v>
      </c>
      <c r="B1218" s="15" t="s">
        <v>13420</v>
      </c>
    </row>
    <row r="1219" spans="1:2">
      <c r="A1219" s="15" t="s">
        <v>1888</v>
      </c>
      <c r="B1219" s="15" t="s">
        <v>13421</v>
      </c>
    </row>
    <row r="1220" spans="1:2">
      <c r="A1220" s="15" t="s">
        <v>1892</v>
      </c>
      <c r="B1220" s="15" t="s">
        <v>13422</v>
      </c>
    </row>
    <row r="1221" spans="1:2">
      <c r="A1221" s="15" t="s">
        <v>1896</v>
      </c>
      <c r="B1221" s="15" t="s">
        <v>13423</v>
      </c>
    </row>
    <row r="1222" spans="1:2">
      <c r="A1222" s="15" t="s">
        <v>1897</v>
      </c>
      <c r="B1222" s="15" t="s">
        <v>13424</v>
      </c>
    </row>
    <row r="1223" spans="1:2">
      <c r="A1223" s="15" t="s">
        <v>1899</v>
      </c>
      <c r="B1223" s="15" t="s">
        <v>13425</v>
      </c>
    </row>
    <row r="1224" spans="1:2">
      <c r="A1224" s="15" t="s">
        <v>1901</v>
      </c>
      <c r="B1224" s="15" t="s">
        <v>13426</v>
      </c>
    </row>
    <row r="1225" spans="1:2">
      <c r="A1225" s="15" t="s">
        <v>1904</v>
      </c>
      <c r="B1225" s="15" t="s">
        <v>13427</v>
      </c>
    </row>
    <row r="1226" spans="1:2">
      <c r="A1226" s="15" t="s">
        <v>1905</v>
      </c>
      <c r="B1226" s="15" t="s">
        <v>13428</v>
      </c>
    </row>
    <row r="1227" spans="1:2">
      <c r="A1227" s="15" t="s">
        <v>1911</v>
      </c>
      <c r="B1227" s="15" t="s">
        <v>13429</v>
      </c>
    </row>
    <row r="1228" spans="1:2">
      <c r="A1228" s="15" t="s">
        <v>1913</v>
      </c>
      <c r="B1228" s="15" t="s">
        <v>13430</v>
      </c>
    </row>
    <row r="1229" spans="1:2">
      <c r="A1229" s="15" t="s">
        <v>1914</v>
      </c>
      <c r="B1229" s="15" t="s">
        <v>13431</v>
      </c>
    </row>
    <row r="1230" spans="1:2">
      <c r="A1230" s="15" t="s">
        <v>1915</v>
      </c>
      <c r="B1230" s="15" t="s">
        <v>13432</v>
      </c>
    </row>
    <row r="1231" spans="1:2">
      <c r="A1231" s="15" t="s">
        <v>1917</v>
      </c>
      <c r="B1231" s="15" t="s">
        <v>13433</v>
      </c>
    </row>
    <row r="1232" spans="1:2">
      <c r="A1232" s="15" t="s">
        <v>1918</v>
      </c>
      <c r="B1232" s="15" t="s">
        <v>13434</v>
      </c>
    </row>
    <row r="1233" spans="1:2">
      <c r="A1233" s="15" t="s">
        <v>1927</v>
      </c>
      <c r="B1233" s="15" t="s">
        <v>13435</v>
      </c>
    </row>
    <row r="1234" spans="1:2">
      <c r="A1234" s="15" t="s">
        <v>1928</v>
      </c>
      <c r="B1234" s="15" t="s">
        <v>13436</v>
      </c>
    </row>
    <row r="1235" spans="1:2">
      <c r="A1235" s="15" t="s">
        <v>1929</v>
      </c>
      <c r="B1235" s="15" t="s">
        <v>13437</v>
      </c>
    </row>
    <row r="1236" spans="1:2">
      <c r="A1236" s="15" t="s">
        <v>1930</v>
      </c>
      <c r="B1236" s="15" t="s">
        <v>13438</v>
      </c>
    </row>
    <row r="1237" spans="1:2">
      <c r="A1237" s="15" t="s">
        <v>1933</v>
      </c>
      <c r="B1237" s="15" t="s">
        <v>13439</v>
      </c>
    </row>
    <row r="1238" spans="1:2">
      <c r="A1238" s="15" t="s">
        <v>1935</v>
      </c>
      <c r="B1238" s="15" t="s">
        <v>4519</v>
      </c>
    </row>
    <row r="1239" spans="1:2">
      <c r="A1239" s="15" t="s">
        <v>1940</v>
      </c>
      <c r="B1239" s="15" t="s">
        <v>13440</v>
      </c>
    </row>
    <row r="1240" spans="1:2">
      <c r="A1240" s="15" t="s">
        <v>1941</v>
      </c>
      <c r="B1240" s="15" t="s">
        <v>13441</v>
      </c>
    </row>
    <row r="1241" spans="1:2">
      <c r="A1241" s="15" t="s">
        <v>1943</v>
      </c>
      <c r="B1241" s="15" t="s">
        <v>13442</v>
      </c>
    </row>
    <row r="1242" spans="1:2">
      <c r="A1242" s="15" t="s">
        <v>1944</v>
      </c>
      <c r="B1242" s="15" t="s">
        <v>13443</v>
      </c>
    </row>
    <row r="1243" spans="1:2">
      <c r="A1243" s="15" t="s">
        <v>1945</v>
      </c>
      <c r="B1243" s="15" t="s">
        <v>13444</v>
      </c>
    </row>
    <row r="1244" spans="1:2">
      <c r="A1244" s="15" t="s">
        <v>1946</v>
      </c>
      <c r="B1244" s="15" t="s">
        <v>13445</v>
      </c>
    </row>
    <row r="1245" spans="1:2">
      <c r="A1245" s="15" t="s">
        <v>1947</v>
      </c>
      <c r="B1245" s="15" t="s">
        <v>13446</v>
      </c>
    </row>
    <row r="1246" spans="1:2">
      <c r="A1246" s="15" t="s">
        <v>1949</v>
      </c>
      <c r="B1246" s="15" t="s">
        <v>13447</v>
      </c>
    </row>
    <row r="1247" spans="1:2">
      <c r="A1247" s="15" t="s">
        <v>1950</v>
      </c>
      <c r="B1247" s="15" t="s">
        <v>13448</v>
      </c>
    </row>
    <row r="1248" spans="1:2">
      <c r="A1248" s="15" t="s">
        <v>1951</v>
      </c>
      <c r="B1248" s="15" t="s">
        <v>13449</v>
      </c>
    </row>
    <row r="1249" spans="1:2">
      <c r="A1249" s="15" t="s">
        <v>1952</v>
      </c>
      <c r="B1249" s="15" t="s">
        <v>13450</v>
      </c>
    </row>
    <row r="1250" spans="1:2">
      <c r="A1250" s="15" t="s">
        <v>1953</v>
      </c>
      <c r="B1250" s="15" t="s">
        <v>13451</v>
      </c>
    </row>
    <row r="1251" spans="1:2">
      <c r="A1251" s="15" t="s">
        <v>1954</v>
      </c>
      <c r="B1251" s="15" t="s">
        <v>13452</v>
      </c>
    </row>
    <row r="1252" spans="1:2">
      <c r="A1252" s="15" t="s">
        <v>1960</v>
      </c>
      <c r="B1252" s="15" t="s">
        <v>13453</v>
      </c>
    </row>
    <row r="1253" spans="1:2">
      <c r="A1253" s="15" t="s">
        <v>1963</v>
      </c>
      <c r="B1253" s="15" t="s">
        <v>13455</v>
      </c>
    </row>
    <row r="1254" spans="1:2">
      <c r="A1254" s="15" t="s">
        <v>1964</v>
      </c>
      <c r="B1254" s="15" t="s">
        <v>13458</v>
      </c>
    </row>
    <row r="1255" spans="1:2">
      <c r="A1255" s="15" t="s">
        <v>1966</v>
      </c>
      <c r="B1255" s="15" t="s">
        <v>13459</v>
      </c>
    </row>
    <row r="1256" spans="1:2">
      <c r="A1256" s="15" t="s">
        <v>1967</v>
      </c>
      <c r="B1256" s="15" t="s">
        <v>13460</v>
      </c>
    </row>
    <row r="1257" spans="1:2">
      <c r="A1257" s="15" t="s">
        <v>1968</v>
      </c>
      <c r="B1257" s="15" t="s">
        <v>13461</v>
      </c>
    </row>
    <row r="1258" spans="1:2">
      <c r="A1258" s="15" t="s">
        <v>1970</v>
      </c>
      <c r="B1258" s="15" t="s">
        <v>13463</v>
      </c>
    </row>
    <row r="1259" spans="1:2">
      <c r="A1259" s="15" t="s">
        <v>1971</v>
      </c>
      <c r="B1259" s="15" t="s">
        <v>13464</v>
      </c>
    </row>
    <row r="1260" spans="1:2">
      <c r="A1260" s="15" t="s">
        <v>663</v>
      </c>
      <c r="B1260" s="15" t="s">
        <v>13465</v>
      </c>
    </row>
    <row r="1261" spans="1:2">
      <c r="A1261" s="15" t="s">
        <v>1973</v>
      </c>
      <c r="B1261" s="15" t="s">
        <v>13466</v>
      </c>
    </row>
    <row r="1262" spans="1:2">
      <c r="A1262" s="15" t="s">
        <v>1976</v>
      </c>
      <c r="B1262" s="15" t="s">
        <v>13468</v>
      </c>
    </row>
    <row r="1263" spans="1:2">
      <c r="A1263" s="15" t="s">
        <v>1977</v>
      </c>
      <c r="B1263" s="15" t="s">
        <v>13469</v>
      </c>
    </row>
    <row r="1264" spans="1:2">
      <c r="A1264" s="15" t="s">
        <v>1979</v>
      </c>
      <c r="B1264" s="15" t="s">
        <v>13470</v>
      </c>
    </row>
    <row r="1265" spans="1:2">
      <c r="A1265" s="15" t="s">
        <v>1980</v>
      </c>
      <c r="B1265" s="15" t="s">
        <v>13471</v>
      </c>
    </row>
    <row r="1266" spans="1:2">
      <c r="A1266" s="15" t="s">
        <v>1064</v>
      </c>
      <c r="B1266" s="15" t="s">
        <v>13472</v>
      </c>
    </row>
    <row r="1267" spans="1:2">
      <c r="A1267" s="15" t="s">
        <v>1981</v>
      </c>
      <c r="B1267" s="15" t="s">
        <v>13473</v>
      </c>
    </row>
    <row r="1268" spans="1:2">
      <c r="A1268" s="15" t="s">
        <v>1982</v>
      </c>
      <c r="B1268" s="15" t="s">
        <v>13474</v>
      </c>
    </row>
    <row r="1269" spans="1:2">
      <c r="A1269" s="15" t="s">
        <v>1983</v>
      </c>
      <c r="B1269" s="15" t="s">
        <v>13475</v>
      </c>
    </row>
    <row r="1270" spans="1:2">
      <c r="A1270" s="15" t="s">
        <v>1984</v>
      </c>
      <c r="B1270" s="15" t="s">
        <v>13476</v>
      </c>
    </row>
    <row r="1271" spans="1:2">
      <c r="A1271" s="15" t="s">
        <v>1986</v>
      </c>
      <c r="B1271" s="15" t="s">
        <v>13477</v>
      </c>
    </row>
    <row r="1272" spans="1:2">
      <c r="A1272" s="15" t="s">
        <v>1987</v>
      </c>
      <c r="B1272" s="15" t="s">
        <v>13478</v>
      </c>
    </row>
    <row r="1273" spans="1:2">
      <c r="A1273" s="15" t="s">
        <v>1989</v>
      </c>
      <c r="B1273" s="15" t="s">
        <v>13479</v>
      </c>
    </row>
    <row r="1274" spans="1:2">
      <c r="A1274" s="15" t="s">
        <v>1990</v>
      </c>
      <c r="B1274" s="15" t="s">
        <v>13480</v>
      </c>
    </row>
    <row r="1275" spans="1:2">
      <c r="A1275" s="15" t="s">
        <v>1992</v>
      </c>
      <c r="B1275" s="15" t="s">
        <v>13481</v>
      </c>
    </row>
    <row r="1276" spans="1:2">
      <c r="A1276" s="15" t="s">
        <v>1993</v>
      </c>
      <c r="B1276" s="15" t="s">
        <v>13483</v>
      </c>
    </row>
    <row r="1277" spans="1:2">
      <c r="A1277" s="15" t="s">
        <v>1994</v>
      </c>
      <c r="B1277" s="15" t="s">
        <v>13484</v>
      </c>
    </row>
    <row r="1278" spans="1:2">
      <c r="A1278" s="15" t="s">
        <v>1996</v>
      </c>
      <c r="B1278" s="15" t="s">
        <v>13486</v>
      </c>
    </row>
    <row r="1279" spans="1:2">
      <c r="A1279" s="15" t="s">
        <v>1997</v>
      </c>
      <c r="B1279" s="15" t="s">
        <v>13488</v>
      </c>
    </row>
    <row r="1280" spans="1:2">
      <c r="A1280" s="15" t="s">
        <v>1999</v>
      </c>
      <c r="B1280" s="15" t="s">
        <v>13490</v>
      </c>
    </row>
    <row r="1281" spans="1:2">
      <c r="A1281" s="15" t="s">
        <v>2000</v>
      </c>
      <c r="B1281" s="15" t="s">
        <v>13491</v>
      </c>
    </row>
    <row r="1282" spans="1:2">
      <c r="A1282" s="15" t="s">
        <v>2001</v>
      </c>
      <c r="B1282" s="15" t="s">
        <v>13492</v>
      </c>
    </row>
    <row r="1283" spans="1:2">
      <c r="A1283" s="15" t="s">
        <v>2002</v>
      </c>
      <c r="B1283" s="15" t="s">
        <v>13493</v>
      </c>
    </row>
    <row r="1284" spans="1:2">
      <c r="A1284" s="15" t="s">
        <v>2003</v>
      </c>
      <c r="B1284" s="15" t="s">
        <v>13494</v>
      </c>
    </row>
    <row r="1285" spans="1:2">
      <c r="A1285" s="15" t="s">
        <v>2004</v>
      </c>
      <c r="B1285" s="15" t="s">
        <v>13495</v>
      </c>
    </row>
    <row r="1286" spans="1:2">
      <c r="A1286" s="15" t="s">
        <v>2007</v>
      </c>
      <c r="B1286" s="15" t="s">
        <v>13496</v>
      </c>
    </row>
    <row r="1287" spans="1:2">
      <c r="A1287" s="15" t="s">
        <v>2010</v>
      </c>
      <c r="B1287" s="15" t="s">
        <v>13497</v>
      </c>
    </row>
    <row r="1288" spans="1:2">
      <c r="A1288" s="15" t="s">
        <v>2011</v>
      </c>
      <c r="B1288" s="15" t="s">
        <v>13500</v>
      </c>
    </row>
    <row r="1289" spans="1:2">
      <c r="A1289" s="15" t="s">
        <v>2012</v>
      </c>
      <c r="B1289" s="15" t="s">
        <v>13501</v>
      </c>
    </row>
    <row r="1290" spans="1:2">
      <c r="A1290" s="15" t="s">
        <v>2013</v>
      </c>
      <c r="B1290" s="15" t="s">
        <v>13505</v>
      </c>
    </row>
    <row r="1291" spans="1:2">
      <c r="A1291" s="15" t="s">
        <v>2016</v>
      </c>
      <c r="B1291" s="15" t="s">
        <v>13506</v>
      </c>
    </row>
    <row r="1292" spans="1:2">
      <c r="A1292" s="15" t="s">
        <v>2017</v>
      </c>
      <c r="B1292" s="15" t="s">
        <v>13508</v>
      </c>
    </row>
    <row r="1293" spans="1:2">
      <c r="A1293" s="15" t="s">
        <v>2020</v>
      </c>
      <c r="B1293" s="15" t="s">
        <v>13510</v>
      </c>
    </row>
    <row r="1294" spans="1:2">
      <c r="A1294" s="15" t="s">
        <v>2030</v>
      </c>
      <c r="B1294" s="15" t="s">
        <v>13511</v>
      </c>
    </row>
    <row r="1295" spans="1:2">
      <c r="A1295" s="15" t="s">
        <v>2031</v>
      </c>
      <c r="B1295" s="15" t="s">
        <v>13512</v>
      </c>
    </row>
    <row r="1296" spans="1:2">
      <c r="A1296" s="15" t="s">
        <v>2032</v>
      </c>
      <c r="B1296" s="15" t="s">
        <v>13514</v>
      </c>
    </row>
    <row r="1297" spans="1:2">
      <c r="A1297" s="15" t="s">
        <v>2033</v>
      </c>
      <c r="B1297" s="15" t="s">
        <v>13516</v>
      </c>
    </row>
    <row r="1298" spans="1:2">
      <c r="A1298" s="15" t="s">
        <v>2035</v>
      </c>
      <c r="B1298" s="15" t="s">
        <v>13517</v>
      </c>
    </row>
    <row r="1299" spans="1:2">
      <c r="A1299" s="15" t="s">
        <v>2036</v>
      </c>
      <c r="B1299" s="15" t="s">
        <v>13518</v>
      </c>
    </row>
    <row r="1300" spans="1:2">
      <c r="A1300" s="15" t="s">
        <v>2037</v>
      </c>
      <c r="B1300" s="15" t="s">
        <v>13519</v>
      </c>
    </row>
    <row r="1301" spans="1:2">
      <c r="A1301" s="15" t="s">
        <v>2038</v>
      </c>
      <c r="B1301" s="15" t="s">
        <v>342</v>
      </c>
    </row>
    <row r="1302" spans="1:2">
      <c r="A1302" s="15" t="s">
        <v>2040</v>
      </c>
      <c r="B1302" s="15" t="s">
        <v>13524</v>
      </c>
    </row>
    <row r="1303" spans="1:2">
      <c r="A1303" s="15" t="s">
        <v>2041</v>
      </c>
      <c r="B1303" s="15" t="s">
        <v>13525</v>
      </c>
    </row>
    <row r="1304" spans="1:2">
      <c r="A1304" s="15" t="s">
        <v>2044</v>
      </c>
      <c r="B1304" s="15" t="s">
        <v>13526</v>
      </c>
    </row>
    <row r="1305" spans="1:2">
      <c r="A1305" s="15" t="s">
        <v>2045</v>
      </c>
      <c r="B1305" s="15" t="s">
        <v>13527</v>
      </c>
    </row>
    <row r="1306" spans="1:2">
      <c r="A1306" s="15" t="s">
        <v>2046</v>
      </c>
      <c r="B1306" s="15" t="s">
        <v>13528</v>
      </c>
    </row>
    <row r="1307" spans="1:2">
      <c r="A1307" s="15" t="s">
        <v>2049</v>
      </c>
      <c r="B1307" s="15" t="s">
        <v>13529</v>
      </c>
    </row>
    <row r="1308" spans="1:2">
      <c r="A1308" s="15" t="s">
        <v>2050</v>
      </c>
      <c r="B1308" s="15" t="s">
        <v>13530</v>
      </c>
    </row>
    <row r="1309" spans="1:2">
      <c r="A1309" s="15" t="s">
        <v>2051</v>
      </c>
      <c r="B1309" s="15" t="s">
        <v>13531</v>
      </c>
    </row>
    <row r="1310" spans="1:2">
      <c r="A1310" s="15" t="s">
        <v>2053</v>
      </c>
      <c r="B1310" s="15" t="s">
        <v>13533</v>
      </c>
    </row>
    <row r="1311" spans="1:2">
      <c r="A1311" s="15" t="s">
        <v>2054</v>
      </c>
      <c r="B1311" s="15" t="s">
        <v>13535</v>
      </c>
    </row>
    <row r="1312" spans="1:2">
      <c r="A1312" s="15" t="s">
        <v>2055</v>
      </c>
      <c r="B1312" s="15" t="s">
        <v>13536</v>
      </c>
    </row>
    <row r="1313" spans="1:2">
      <c r="A1313" s="15" t="s">
        <v>2056</v>
      </c>
      <c r="B1313" s="15" t="s">
        <v>13538</v>
      </c>
    </row>
    <row r="1314" spans="1:2">
      <c r="A1314" s="15" t="s">
        <v>2057</v>
      </c>
      <c r="B1314" s="15" t="s">
        <v>13539</v>
      </c>
    </row>
    <row r="1315" spans="1:2">
      <c r="A1315" s="15" t="s">
        <v>2060</v>
      </c>
      <c r="B1315" s="15" t="s">
        <v>13540</v>
      </c>
    </row>
    <row r="1316" spans="1:2">
      <c r="A1316" s="15" t="s">
        <v>2061</v>
      </c>
      <c r="B1316" s="15" t="s">
        <v>13541</v>
      </c>
    </row>
    <row r="1317" spans="1:2">
      <c r="A1317" s="15" t="s">
        <v>2062</v>
      </c>
      <c r="B1317" s="15" t="s">
        <v>13542</v>
      </c>
    </row>
    <row r="1318" spans="1:2">
      <c r="A1318" s="15" t="s">
        <v>2065</v>
      </c>
      <c r="B1318" s="15" t="s">
        <v>13543</v>
      </c>
    </row>
    <row r="1319" spans="1:2">
      <c r="A1319" s="15" t="s">
        <v>2066</v>
      </c>
      <c r="B1319" s="15" t="s">
        <v>13544</v>
      </c>
    </row>
    <row r="1320" spans="1:2">
      <c r="A1320" s="15" t="s">
        <v>2068</v>
      </c>
      <c r="B1320" s="15" t="s">
        <v>13546</v>
      </c>
    </row>
    <row r="1321" spans="1:2">
      <c r="A1321" s="15" t="s">
        <v>2070</v>
      </c>
      <c r="B1321" s="15" t="s">
        <v>13547</v>
      </c>
    </row>
    <row r="1322" spans="1:2">
      <c r="A1322" s="15" t="s">
        <v>2072</v>
      </c>
      <c r="B1322" s="15" t="s">
        <v>13548</v>
      </c>
    </row>
    <row r="1323" spans="1:2">
      <c r="A1323" s="15" t="s">
        <v>2074</v>
      </c>
      <c r="B1323" s="15" t="s">
        <v>13549</v>
      </c>
    </row>
    <row r="1324" spans="1:2">
      <c r="A1324" s="15" t="s">
        <v>2075</v>
      </c>
      <c r="B1324" s="15" t="s">
        <v>13550</v>
      </c>
    </row>
    <row r="1325" spans="1:2">
      <c r="A1325" s="15" t="s">
        <v>2076</v>
      </c>
      <c r="B1325" s="15" t="s">
        <v>10570</v>
      </c>
    </row>
    <row r="1326" spans="1:2">
      <c r="A1326" s="15" t="s">
        <v>2077</v>
      </c>
      <c r="B1326" s="15" t="s">
        <v>13551</v>
      </c>
    </row>
    <row r="1327" spans="1:2">
      <c r="A1327" s="15" t="s">
        <v>2078</v>
      </c>
      <c r="B1327" s="15" t="s">
        <v>13552</v>
      </c>
    </row>
    <row r="1328" spans="1:2">
      <c r="A1328" s="15" t="s">
        <v>2081</v>
      </c>
      <c r="B1328" s="15" t="s">
        <v>13553</v>
      </c>
    </row>
    <row r="1329" spans="1:2">
      <c r="A1329" s="15" t="s">
        <v>2082</v>
      </c>
      <c r="B1329" s="15" t="s">
        <v>13554</v>
      </c>
    </row>
    <row r="1330" spans="1:2">
      <c r="A1330" s="15" t="s">
        <v>2084</v>
      </c>
      <c r="B1330" s="15" t="s">
        <v>13555</v>
      </c>
    </row>
    <row r="1331" spans="1:2">
      <c r="A1331" s="15" t="s">
        <v>2086</v>
      </c>
      <c r="B1331" s="15" t="s">
        <v>13557</v>
      </c>
    </row>
    <row r="1332" spans="1:2">
      <c r="A1332" s="15" t="s">
        <v>2087</v>
      </c>
      <c r="B1332" s="15" t="s">
        <v>13558</v>
      </c>
    </row>
    <row r="1333" spans="1:2">
      <c r="A1333" s="15" t="s">
        <v>2091</v>
      </c>
      <c r="B1333" s="15" t="s">
        <v>13559</v>
      </c>
    </row>
    <row r="1334" spans="1:2">
      <c r="A1334" s="15" t="s">
        <v>2094</v>
      </c>
      <c r="B1334" s="15" t="s">
        <v>13561</v>
      </c>
    </row>
    <row r="1335" spans="1:2">
      <c r="A1335" s="15" t="s">
        <v>2095</v>
      </c>
      <c r="B1335" s="15" t="s">
        <v>13562</v>
      </c>
    </row>
    <row r="1336" spans="1:2">
      <c r="A1336" s="15" t="s">
        <v>2096</v>
      </c>
      <c r="B1336" s="15" t="s">
        <v>13563</v>
      </c>
    </row>
    <row r="1337" spans="1:2">
      <c r="A1337" s="15" t="s">
        <v>2097</v>
      </c>
      <c r="B1337" s="15" t="s">
        <v>13564</v>
      </c>
    </row>
    <row r="1338" spans="1:2">
      <c r="A1338" s="15" t="s">
        <v>2098</v>
      </c>
      <c r="B1338" s="15" t="s">
        <v>13565</v>
      </c>
    </row>
    <row r="1339" spans="1:2">
      <c r="A1339" s="15" t="s">
        <v>2099</v>
      </c>
      <c r="B1339" s="15" t="s">
        <v>13566</v>
      </c>
    </row>
    <row r="1340" spans="1:2">
      <c r="A1340" s="15" t="s">
        <v>2100</v>
      </c>
      <c r="B1340" s="15" t="s">
        <v>13568</v>
      </c>
    </row>
    <row r="1341" spans="1:2">
      <c r="A1341" s="15" t="s">
        <v>2101</v>
      </c>
      <c r="B1341" s="15" t="s">
        <v>13570</v>
      </c>
    </row>
    <row r="1342" spans="1:2">
      <c r="A1342" s="15" t="s">
        <v>2102</v>
      </c>
      <c r="B1342" s="15" t="s">
        <v>13571</v>
      </c>
    </row>
    <row r="1343" spans="1:2">
      <c r="A1343" s="15" t="s">
        <v>2103</v>
      </c>
      <c r="B1343" s="15" t="s">
        <v>13572</v>
      </c>
    </row>
    <row r="1344" spans="1:2">
      <c r="A1344" s="15" t="s">
        <v>2104</v>
      </c>
      <c r="B1344" s="15" t="s">
        <v>13573</v>
      </c>
    </row>
    <row r="1345" spans="1:2">
      <c r="A1345" s="15" t="s">
        <v>2105</v>
      </c>
      <c r="B1345" s="15" t="s">
        <v>13574</v>
      </c>
    </row>
    <row r="1346" spans="1:2">
      <c r="A1346" s="15" t="s">
        <v>2106</v>
      </c>
      <c r="B1346" s="15" t="s">
        <v>13575</v>
      </c>
    </row>
    <row r="1347" spans="1:2">
      <c r="A1347" s="15" t="s">
        <v>2108</v>
      </c>
      <c r="B1347" s="15" t="s">
        <v>13576</v>
      </c>
    </row>
    <row r="1348" spans="1:2">
      <c r="A1348" s="15" t="s">
        <v>2109</v>
      </c>
      <c r="B1348" s="15" t="s">
        <v>13577</v>
      </c>
    </row>
    <row r="1349" spans="1:2">
      <c r="A1349" s="15" t="s">
        <v>2110</v>
      </c>
      <c r="B1349" s="15" t="s">
        <v>13578</v>
      </c>
    </row>
    <row r="1350" spans="1:2">
      <c r="A1350" s="15" t="s">
        <v>2111</v>
      </c>
      <c r="B1350" s="15" t="s">
        <v>13580</v>
      </c>
    </row>
    <row r="1351" spans="1:2">
      <c r="A1351" s="15" t="s">
        <v>2112</v>
      </c>
      <c r="B1351" s="15" t="s">
        <v>13581</v>
      </c>
    </row>
    <row r="1352" spans="1:2">
      <c r="A1352" s="15" t="s">
        <v>2113</v>
      </c>
      <c r="B1352" s="15" t="s">
        <v>13582</v>
      </c>
    </row>
    <row r="1353" spans="1:2">
      <c r="A1353" s="15" t="s">
        <v>2114</v>
      </c>
      <c r="B1353" s="15" t="s">
        <v>13583</v>
      </c>
    </row>
    <row r="1354" spans="1:2">
      <c r="A1354" s="15" t="s">
        <v>2116</v>
      </c>
      <c r="B1354" s="15" t="s">
        <v>13585</v>
      </c>
    </row>
    <row r="1355" spans="1:2">
      <c r="A1355" s="15" t="s">
        <v>2117</v>
      </c>
      <c r="B1355" s="15" t="s">
        <v>13586</v>
      </c>
    </row>
    <row r="1356" spans="1:2">
      <c r="A1356" s="15" t="s">
        <v>2118</v>
      </c>
      <c r="B1356" s="15" t="s">
        <v>13587</v>
      </c>
    </row>
    <row r="1357" spans="1:2">
      <c r="A1357" s="15" t="s">
        <v>2119</v>
      </c>
      <c r="B1357" s="15" t="s">
        <v>13588</v>
      </c>
    </row>
    <row r="1358" spans="1:2">
      <c r="A1358" s="15" t="s">
        <v>2121</v>
      </c>
      <c r="B1358" s="15" t="s">
        <v>13589</v>
      </c>
    </row>
    <row r="1359" spans="1:2">
      <c r="A1359" s="15" t="s">
        <v>2124</v>
      </c>
      <c r="B1359" s="15" t="s">
        <v>13592</v>
      </c>
    </row>
    <row r="1360" spans="1:2">
      <c r="A1360" s="15" t="s">
        <v>2125</v>
      </c>
      <c r="B1360" s="15" t="s">
        <v>13593</v>
      </c>
    </row>
    <row r="1361" spans="1:2">
      <c r="A1361" s="15" t="s">
        <v>2126</v>
      </c>
      <c r="B1361" s="15" t="s">
        <v>13594</v>
      </c>
    </row>
    <row r="1362" spans="1:2">
      <c r="A1362" s="15" t="s">
        <v>2127</v>
      </c>
      <c r="B1362" s="15" t="s">
        <v>13595</v>
      </c>
    </row>
    <row r="1363" spans="1:2">
      <c r="A1363" s="15" t="s">
        <v>2129</v>
      </c>
      <c r="B1363" s="15" t="s">
        <v>13596</v>
      </c>
    </row>
    <row r="1364" spans="1:2">
      <c r="A1364" s="15" t="s">
        <v>2130</v>
      </c>
      <c r="B1364" s="15" t="s">
        <v>13598</v>
      </c>
    </row>
    <row r="1365" spans="1:2">
      <c r="A1365" s="15" t="s">
        <v>2131</v>
      </c>
      <c r="B1365" s="15" t="s">
        <v>634</v>
      </c>
    </row>
    <row r="1366" spans="1:2">
      <c r="A1366" s="15" t="s">
        <v>2132</v>
      </c>
      <c r="B1366" s="15" t="s">
        <v>13600</v>
      </c>
    </row>
    <row r="1367" spans="1:2">
      <c r="A1367" s="15" t="s">
        <v>2135</v>
      </c>
      <c r="B1367" s="15" t="s">
        <v>13601</v>
      </c>
    </row>
    <row r="1368" spans="1:2">
      <c r="A1368" s="15" t="s">
        <v>2136</v>
      </c>
      <c r="B1368" s="15" t="s">
        <v>13602</v>
      </c>
    </row>
    <row r="1369" spans="1:2">
      <c r="A1369" s="15" t="s">
        <v>2137</v>
      </c>
      <c r="B1369" s="15" t="s">
        <v>13603</v>
      </c>
    </row>
    <row r="1370" spans="1:2">
      <c r="A1370" s="15" t="s">
        <v>2138</v>
      </c>
      <c r="B1370" s="15" t="s">
        <v>13605</v>
      </c>
    </row>
    <row r="1371" spans="1:2">
      <c r="A1371" s="15" t="s">
        <v>2140</v>
      </c>
      <c r="B1371" s="15" t="s">
        <v>13606</v>
      </c>
    </row>
    <row r="1372" spans="1:2">
      <c r="A1372" s="15" t="s">
        <v>2141</v>
      </c>
      <c r="B1372" s="15" t="s">
        <v>13607</v>
      </c>
    </row>
    <row r="1373" spans="1:2">
      <c r="A1373" s="15" t="s">
        <v>2142</v>
      </c>
      <c r="B1373" s="15" t="s">
        <v>13608</v>
      </c>
    </row>
    <row r="1374" spans="1:2">
      <c r="A1374" s="15" t="s">
        <v>2143</v>
      </c>
      <c r="B1374" s="15" t="s">
        <v>13609</v>
      </c>
    </row>
    <row r="1375" spans="1:2">
      <c r="A1375" s="15" t="s">
        <v>2144</v>
      </c>
      <c r="B1375" s="15" t="s">
        <v>13610</v>
      </c>
    </row>
    <row r="1376" spans="1:2">
      <c r="A1376" s="15" t="s">
        <v>2145</v>
      </c>
      <c r="B1376" s="15" t="s">
        <v>13611</v>
      </c>
    </row>
    <row r="1377" spans="1:2">
      <c r="A1377" s="15" t="s">
        <v>2146</v>
      </c>
      <c r="B1377" s="15" t="s">
        <v>13612</v>
      </c>
    </row>
    <row r="1378" spans="1:2">
      <c r="A1378" s="15" t="s">
        <v>2147</v>
      </c>
      <c r="B1378" s="15" t="s">
        <v>13613</v>
      </c>
    </row>
    <row r="1379" spans="1:2">
      <c r="A1379" s="15" t="s">
        <v>2148</v>
      </c>
      <c r="B1379" s="15" t="s">
        <v>13614</v>
      </c>
    </row>
    <row r="1380" spans="1:2">
      <c r="A1380" s="15" t="s">
        <v>2150</v>
      </c>
      <c r="B1380" s="15" t="s">
        <v>13615</v>
      </c>
    </row>
    <row r="1381" spans="1:2">
      <c r="A1381" s="15" t="s">
        <v>2151</v>
      </c>
      <c r="B1381" s="15" t="s">
        <v>13616</v>
      </c>
    </row>
    <row r="1382" spans="1:2">
      <c r="A1382" s="15" t="s">
        <v>2157</v>
      </c>
      <c r="B1382" s="15" t="s">
        <v>13620</v>
      </c>
    </row>
    <row r="1383" spans="1:2">
      <c r="A1383" s="15" t="s">
        <v>2158</v>
      </c>
      <c r="B1383" s="15" t="s">
        <v>13621</v>
      </c>
    </row>
    <row r="1384" spans="1:2">
      <c r="A1384" s="15" t="s">
        <v>2159</v>
      </c>
      <c r="B1384" s="15" t="s">
        <v>13622</v>
      </c>
    </row>
    <row r="1385" spans="1:2">
      <c r="A1385" s="15" t="s">
        <v>2162</v>
      </c>
      <c r="B1385" s="15" t="s">
        <v>13624</v>
      </c>
    </row>
    <row r="1386" spans="1:2">
      <c r="A1386" s="15" t="s">
        <v>2164</v>
      </c>
      <c r="B1386" s="15" t="s">
        <v>13625</v>
      </c>
    </row>
    <row r="1387" spans="1:2">
      <c r="A1387" s="15" t="s">
        <v>2167</v>
      </c>
      <c r="B1387" s="15" t="s">
        <v>13626</v>
      </c>
    </row>
    <row r="1388" spans="1:2">
      <c r="A1388" s="15" t="s">
        <v>2168</v>
      </c>
      <c r="B1388" s="15" t="s">
        <v>13627</v>
      </c>
    </row>
    <row r="1389" spans="1:2">
      <c r="A1389" s="15" t="s">
        <v>2172</v>
      </c>
      <c r="B1389" s="15" t="s">
        <v>13628</v>
      </c>
    </row>
    <row r="1390" spans="1:2">
      <c r="A1390" s="15" t="s">
        <v>2173</v>
      </c>
      <c r="B1390" s="15" t="s">
        <v>13629</v>
      </c>
    </row>
    <row r="1391" spans="1:2">
      <c r="A1391" s="15" t="s">
        <v>2175</v>
      </c>
      <c r="B1391" s="15" t="s">
        <v>13630</v>
      </c>
    </row>
    <row r="1392" spans="1:2">
      <c r="A1392" s="15" t="s">
        <v>2177</v>
      </c>
      <c r="B1392" s="15" t="s">
        <v>13631</v>
      </c>
    </row>
    <row r="1393" spans="1:2">
      <c r="A1393" s="15" t="s">
        <v>2178</v>
      </c>
      <c r="B1393" s="15" t="s">
        <v>13633</v>
      </c>
    </row>
    <row r="1394" spans="1:2">
      <c r="A1394" s="15" t="s">
        <v>2179</v>
      </c>
      <c r="B1394" s="15" t="s">
        <v>13635</v>
      </c>
    </row>
    <row r="1395" spans="1:2">
      <c r="A1395" s="15" t="s">
        <v>2181</v>
      </c>
      <c r="B1395" s="15" t="s">
        <v>13636</v>
      </c>
    </row>
    <row r="1396" spans="1:2">
      <c r="A1396" s="15" t="s">
        <v>2184</v>
      </c>
      <c r="B1396" s="15" t="s">
        <v>13637</v>
      </c>
    </row>
    <row r="1397" spans="1:2">
      <c r="A1397" s="15" t="s">
        <v>2185</v>
      </c>
      <c r="B1397" s="15" t="s">
        <v>13638</v>
      </c>
    </row>
    <row r="1398" spans="1:2">
      <c r="A1398" s="15" t="s">
        <v>2186</v>
      </c>
      <c r="B1398" s="15" t="s">
        <v>13639</v>
      </c>
    </row>
    <row r="1399" spans="1:2">
      <c r="A1399" s="15" t="s">
        <v>2188</v>
      </c>
      <c r="B1399" s="15" t="s">
        <v>13640</v>
      </c>
    </row>
    <row r="1400" spans="1:2">
      <c r="A1400" s="15" t="s">
        <v>2192</v>
      </c>
      <c r="B1400" s="15" t="s">
        <v>13641</v>
      </c>
    </row>
    <row r="1401" spans="1:2">
      <c r="A1401" s="15" t="s">
        <v>2193</v>
      </c>
      <c r="B1401" s="15" t="s">
        <v>13643</v>
      </c>
    </row>
    <row r="1402" spans="1:2">
      <c r="A1402" s="15" t="s">
        <v>2194</v>
      </c>
      <c r="B1402" s="15" t="s">
        <v>13645</v>
      </c>
    </row>
    <row r="1403" spans="1:2">
      <c r="A1403" s="15" t="s">
        <v>2195</v>
      </c>
      <c r="B1403" s="15" t="s">
        <v>13646</v>
      </c>
    </row>
    <row r="1404" spans="1:2">
      <c r="A1404" s="15" t="s">
        <v>2196</v>
      </c>
      <c r="B1404" s="15" t="s">
        <v>13647</v>
      </c>
    </row>
    <row r="1405" spans="1:2">
      <c r="A1405" s="15" t="s">
        <v>2197</v>
      </c>
      <c r="B1405" s="15" t="s">
        <v>13648</v>
      </c>
    </row>
    <row r="1406" spans="1:2">
      <c r="A1406" s="15" t="s">
        <v>2198</v>
      </c>
      <c r="B1406" s="15" t="s">
        <v>13649</v>
      </c>
    </row>
    <row r="1407" spans="1:2">
      <c r="A1407" s="15" t="s">
        <v>2199</v>
      </c>
      <c r="B1407" s="15" t="s">
        <v>13650</v>
      </c>
    </row>
    <row r="1408" spans="1:2">
      <c r="A1408" s="15" t="s">
        <v>2201</v>
      </c>
      <c r="B1408" s="15" t="s">
        <v>13652</v>
      </c>
    </row>
    <row r="1409" spans="1:2">
      <c r="A1409" s="15" t="s">
        <v>2204</v>
      </c>
      <c r="B1409" s="15" t="s">
        <v>13653</v>
      </c>
    </row>
    <row r="1410" spans="1:2">
      <c r="A1410" s="15" t="s">
        <v>2206</v>
      </c>
      <c r="B1410" s="15" t="s">
        <v>13654</v>
      </c>
    </row>
    <row r="1411" spans="1:2">
      <c r="A1411" s="15" t="s">
        <v>2207</v>
      </c>
      <c r="B1411" s="15" t="s">
        <v>13655</v>
      </c>
    </row>
    <row r="1412" spans="1:2">
      <c r="A1412" s="15" t="s">
        <v>2208</v>
      </c>
      <c r="B1412" s="15" t="s">
        <v>13656</v>
      </c>
    </row>
    <row r="1413" spans="1:2">
      <c r="A1413" s="15" t="s">
        <v>2209</v>
      </c>
      <c r="B1413" s="15" t="s">
        <v>13659</v>
      </c>
    </row>
    <row r="1414" spans="1:2">
      <c r="A1414" s="15" t="s">
        <v>2211</v>
      </c>
      <c r="B1414" s="15" t="s">
        <v>13660</v>
      </c>
    </row>
    <row r="1415" spans="1:2">
      <c r="A1415" s="15" t="s">
        <v>2214</v>
      </c>
      <c r="B1415" s="15" t="s">
        <v>13663</v>
      </c>
    </row>
    <row r="1416" spans="1:2">
      <c r="A1416" s="15" t="s">
        <v>2216</v>
      </c>
      <c r="B1416" s="15" t="s">
        <v>13664</v>
      </c>
    </row>
    <row r="1417" spans="1:2">
      <c r="A1417" s="15" t="s">
        <v>2218</v>
      </c>
      <c r="B1417" s="15" t="s">
        <v>13667</v>
      </c>
    </row>
    <row r="1418" spans="1:2">
      <c r="A1418" s="15" t="s">
        <v>2221</v>
      </c>
      <c r="B1418" s="15" t="s">
        <v>13668</v>
      </c>
    </row>
    <row r="1419" spans="1:2">
      <c r="A1419" s="15" t="s">
        <v>2222</v>
      </c>
      <c r="B1419" s="15" t="s">
        <v>13670</v>
      </c>
    </row>
    <row r="1420" spans="1:2">
      <c r="A1420" s="15" t="s">
        <v>2223</v>
      </c>
      <c r="B1420" s="15" t="s">
        <v>19</v>
      </c>
    </row>
    <row r="1421" spans="1:2">
      <c r="A1421" s="15" t="s">
        <v>2225</v>
      </c>
      <c r="B1421" s="15" t="s">
        <v>13672</v>
      </c>
    </row>
    <row r="1422" spans="1:2">
      <c r="A1422" s="15" t="s">
        <v>2227</v>
      </c>
      <c r="B1422" s="15" t="s">
        <v>13674</v>
      </c>
    </row>
    <row r="1423" spans="1:2">
      <c r="A1423" s="15" t="s">
        <v>2228</v>
      </c>
      <c r="B1423" s="15" t="s">
        <v>13676</v>
      </c>
    </row>
    <row r="1424" spans="1:2">
      <c r="A1424" s="15" t="s">
        <v>2230</v>
      </c>
      <c r="B1424" s="15" t="s">
        <v>13677</v>
      </c>
    </row>
    <row r="1425" spans="1:2">
      <c r="A1425" s="15" t="s">
        <v>2232</v>
      </c>
      <c r="B1425" s="15" t="s">
        <v>13678</v>
      </c>
    </row>
    <row r="1426" spans="1:2">
      <c r="A1426" s="15" t="s">
        <v>2233</v>
      </c>
      <c r="B1426" s="15" t="s">
        <v>13679</v>
      </c>
    </row>
    <row r="1427" spans="1:2">
      <c r="A1427" s="15" t="s">
        <v>2237</v>
      </c>
      <c r="B1427" s="15" t="s">
        <v>13680</v>
      </c>
    </row>
    <row r="1428" spans="1:2">
      <c r="A1428" s="15" t="s">
        <v>2239</v>
      </c>
      <c r="B1428" s="15" t="s">
        <v>13682</v>
      </c>
    </row>
    <row r="1429" spans="1:2">
      <c r="A1429" s="15" t="s">
        <v>2241</v>
      </c>
      <c r="B1429" s="15" t="s">
        <v>13684</v>
      </c>
    </row>
    <row r="1430" spans="1:2">
      <c r="A1430" s="15" t="s">
        <v>2242</v>
      </c>
      <c r="B1430" s="15" t="s">
        <v>13685</v>
      </c>
    </row>
    <row r="1431" spans="1:2">
      <c r="A1431" s="15" t="s">
        <v>2243</v>
      </c>
      <c r="B1431" s="15" t="s">
        <v>13687</v>
      </c>
    </row>
    <row r="1432" spans="1:2">
      <c r="A1432" s="15" t="s">
        <v>2246</v>
      </c>
      <c r="B1432" s="15" t="s">
        <v>13688</v>
      </c>
    </row>
    <row r="1433" spans="1:2">
      <c r="A1433" s="15" t="s">
        <v>2247</v>
      </c>
      <c r="B1433" s="15" t="s">
        <v>13689</v>
      </c>
    </row>
    <row r="1434" spans="1:2">
      <c r="A1434" s="15" t="s">
        <v>2248</v>
      </c>
      <c r="B1434" s="15" t="s">
        <v>13692</v>
      </c>
    </row>
    <row r="1435" spans="1:2">
      <c r="A1435" s="15" t="s">
        <v>2249</v>
      </c>
      <c r="B1435" s="15" t="s">
        <v>13693</v>
      </c>
    </row>
    <row r="1436" spans="1:2">
      <c r="A1436" s="15" t="s">
        <v>2251</v>
      </c>
      <c r="B1436" s="15" t="s">
        <v>13695</v>
      </c>
    </row>
    <row r="1437" spans="1:2">
      <c r="A1437" s="15" t="s">
        <v>2252</v>
      </c>
      <c r="B1437" s="15" t="s">
        <v>10664</v>
      </c>
    </row>
    <row r="1438" spans="1:2">
      <c r="A1438" s="15" t="s">
        <v>2253</v>
      </c>
      <c r="B1438" s="15" t="s">
        <v>13697</v>
      </c>
    </row>
    <row r="1439" spans="1:2">
      <c r="A1439" s="15" t="s">
        <v>2256</v>
      </c>
      <c r="B1439" s="15" t="s">
        <v>13698</v>
      </c>
    </row>
    <row r="1440" spans="1:2">
      <c r="A1440" s="15" t="s">
        <v>2257</v>
      </c>
      <c r="B1440" s="15" t="s">
        <v>13702</v>
      </c>
    </row>
    <row r="1441" spans="1:2">
      <c r="A1441" s="15" t="s">
        <v>2259</v>
      </c>
      <c r="B1441" s="15" t="s">
        <v>13704</v>
      </c>
    </row>
    <row r="1442" spans="1:2">
      <c r="A1442" s="15" t="s">
        <v>2261</v>
      </c>
      <c r="B1442" s="15" t="s">
        <v>13706</v>
      </c>
    </row>
    <row r="1443" spans="1:2">
      <c r="A1443" s="15" t="s">
        <v>2263</v>
      </c>
      <c r="B1443" s="15" t="s">
        <v>13710</v>
      </c>
    </row>
    <row r="1444" spans="1:2">
      <c r="A1444" s="15" t="s">
        <v>2264</v>
      </c>
      <c r="B1444" s="15" t="s">
        <v>13711</v>
      </c>
    </row>
    <row r="1445" spans="1:2">
      <c r="A1445" s="15" t="s">
        <v>2265</v>
      </c>
      <c r="B1445" s="15" t="s">
        <v>13713</v>
      </c>
    </row>
    <row r="1446" spans="1:2">
      <c r="A1446" s="15" t="s">
        <v>2266</v>
      </c>
      <c r="B1446" s="15" t="s">
        <v>13714</v>
      </c>
    </row>
    <row r="1447" spans="1:2">
      <c r="A1447" s="15" t="s">
        <v>2267</v>
      </c>
      <c r="B1447" s="15" t="s">
        <v>13721</v>
      </c>
    </row>
    <row r="1448" spans="1:2">
      <c r="A1448" s="15" t="s">
        <v>2271</v>
      </c>
      <c r="B1448" s="15" t="s">
        <v>13722</v>
      </c>
    </row>
    <row r="1449" spans="1:2">
      <c r="A1449" s="15" t="s">
        <v>2273</v>
      </c>
      <c r="B1449" s="15" t="s">
        <v>13723</v>
      </c>
    </row>
    <row r="1450" spans="1:2">
      <c r="A1450" s="15" t="s">
        <v>2274</v>
      </c>
      <c r="B1450" s="15" t="s">
        <v>13724</v>
      </c>
    </row>
    <row r="1451" spans="1:2">
      <c r="A1451" s="15" t="s">
        <v>2275</v>
      </c>
      <c r="B1451" s="15" t="s">
        <v>13725</v>
      </c>
    </row>
    <row r="1452" spans="1:2">
      <c r="A1452" s="15" t="s">
        <v>2277</v>
      </c>
      <c r="B1452" s="15" t="s">
        <v>13726</v>
      </c>
    </row>
    <row r="1453" spans="1:2">
      <c r="A1453" s="15" t="s">
        <v>2281</v>
      </c>
      <c r="B1453" s="15" t="s">
        <v>13727</v>
      </c>
    </row>
    <row r="1454" spans="1:2">
      <c r="A1454" s="15" t="s">
        <v>2282</v>
      </c>
      <c r="B1454" s="15" t="s">
        <v>13728</v>
      </c>
    </row>
    <row r="1455" spans="1:2">
      <c r="A1455" s="15" t="s">
        <v>2283</v>
      </c>
      <c r="B1455" s="15" t="s">
        <v>13729</v>
      </c>
    </row>
    <row r="1456" spans="1:2">
      <c r="A1456" s="15" t="s">
        <v>2284</v>
      </c>
      <c r="B1456" s="15" t="s">
        <v>157</v>
      </c>
    </row>
    <row r="1457" spans="1:2">
      <c r="A1457" s="15" t="s">
        <v>2285</v>
      </c>
      <c r="B1457" s="15" t="s">
        <v>13730</v>
      </c>
    </row>
    <row r="1458" spans="1:2">
      <c r="A1458" s="15" t="s">
        <v>2286</v>
      </c>
      <c r="B1458" s="15" t="s">
        <v>13731</v>
      </c>
    </row>
    <row r="1459" spans="1:2">
      <c r="A1459" s="15" t="s">
        <v>2287</v>
      </c>
      <c r="B1459" s="15" t="s">
        <v>13732</v>
      </c>
    </row>
    <row r="1460" spans="1:2">
      <c r="A1460" s="15" t="s">
        <v>2292</v>
      </c>
      <c r="B1460" s="15" t="s">
        <v>13733</v>
      </c>
    </row>
    <row r="1461" spans="1:2">
      <c r="A1461" s="15" t="s">
        <v>2293</v>
      </c>
      <c r="B1461" s="15" t="s">
        <v>13734</v>
      </c>
    </row>
    <row r="1462" spans="1:2">
      <c r="A1462" s="15" t="s">
        <v>2294</v>
      </c>
      <c r="B1462" s="15" t="s">
        <v>13735</v>
      </c>
    </row>
    <row r="1463" spans="1:2">
      <c r="A1463" s="15" t="s">
        <v>2297</v>
      </c>
      <c r="B1463" s="15" t="s">
        <v>13736</v>
      </c>
    </row>
    <row r="1464" spans="1:2">
      <c r="A1464" s="15" t="s">
        <v>2298</v>
      </c>
      <c r="B1464" s="15" t="s">
        <v>13737</v>
      </c>
    </row>
    <row r="1465" spans="1:2">
      <c r="A1465" s="15" t="s">
        <v>2300</v>
      </c>
      <c r="B1465" s="15" t="s">
        <v>13738</v>
      </c>
    </row>
    <row r="1466" spans="1:2">
      <c r="A1466" s="15" t="s">
        <v>233</v>
      </c>
      <c r="B1466" s="15" t="s">
        <v>13739</v>
      </c>
    </row>
    <row r="1467" spans="1:2">
      <c r="A1467" s="15" t="s">
        <v>2301</v>
      </c>
      <c r="B1467" s="15" t="s">
        <v>117</v>
      </c>
    </row>
    <row r="1468" spans="1:2">
      <c r="A1468" s="15" t="s">
        <v>2302</v>
      </c>
      <c r="B1468" s="15" t="s">
        <v>13740</v>
      </c>
    </row>
    <row r="1469" spans="1:2">
      <c r="A1469" s="15" t="s">
        <v>2303</v>
      </c>
      <c r="B1469" s="15" t="s">
        <v>13741</v>
      </c>
    </row>
    <row r="1470" spans="1:2">
      <c r="A1470" s="15" t="s">
        <v>2304</v>
      </c>
      <c r="B1470" s="15" t="s">
        <v>13742</v>
      </c>
    </row>
    <row r="1471" spans="1:2">
      <c r="A1471" s="15" t="s">
        <v>2308</v>
      </c>
      <c r="B1471" s="15" t="s">
        <v>13743</v>
      </c>
    </row>
    <row r="1472" spans="1:2">
      <c r="A1472" s="15" t="s">
        <v>2310</v>
      </c>
      <c r="B1472" s="15" t="s">
        <v>13744</v>
      </c>
    </row>
    <row r="1473" spans="1:2">
      <c r="A1473" s="15" t="s">
        <v>2311</v>
      </c>
      <c r="B1473" s="15" t="s">
        <v>13745</v>
      </c>
    </row>
    <row r="1474" spans="1:2">
      <c r="A1474" s="15" t="s">
        <v>2312</v>
      </c>
      <c r="B1474" s="15" t="s">
        <v>13746</v>
      </c>
    </row>
    <row r="1475" spans="1:2">
      <c r="A1475" s="15" t="s">
        <v>2313</v>
      </c>
      <c r="B1475" s="15" t="s">
        <v>13747</v>
      </c>
    </row>
    <row r="1476" spans="1:2">
      <c r="A1476" s="15" t="s">
        <v>2315</v>
      </c>
      <c r="B1476" s="15" t="s">
        <v>13748</v>
      </c>
    </row>
    <row r="1477" spans="1:2">
      <c r="A1477" s="15" t="s">
        <v>2317</v>
      </c>
      <c r="B1477" s="15" t="s">
        <v>13749</v>
      </c>
    </row>
    <row r="1478" spans="1:2">
      <c r="A1478" s="15" t="s">
        <v>2319</v>
      </c>
      <c r="B1478" s="15" t="s">
        <v>13750</v>
      </c>
    </row>
    <row r="1479" spans="1:2">
      <c r="A1479" s="15" t="s">
        <v>2320</v>
      </c>
      <c r="B1479" s="15" t="s">
        <v>13751</v>
      </c>
    </row>
    <row r="1480" spans="1:2">
      <c r="A1480" s="15" t="s">
        <v>2322</v>
      </c>
      <c r="B1480" s="15" t="s">
        <v>13752</v>
      </c>
    </row>
    <row r="1481" spans="1:2">
      <c r="A1481" s="15" t="s">
        <v>2323</v>
      </c>
      <c r="B1481" s="15" t="s">
        <v>13753</v>
      </c>
    </row>
    <row r="1482" spans="1:2">
      <c r="A1482" s="15" t="s">
        <v>2326</v>
      </c>
      <c r="B1482" s="15" t="s">
        <v>13754</v>
      </c>
    </row>
    <row r="1483" spans="1:2">
      <c r="A1483" s="15" t="s">
        <v>2328</v>
      </c>
      <c r="B1483" s="15" t="s">
        <v>13755</v>
      </c>
    </row>
    <row r="1484" spans="1:2">
      <c r="A1484" s="15" t="s">
        <v>2330</v>
      </c>
      <c r="B1484" s="15" t="s">
        <v>13756</v>
      </c>
    </row>
    <row r="1485" spans="1:2">
      <c r="A1485" s="15" t="s">
        <v>2331</v>
      </c>
      <c r="B1485" s="15" t="s">
        <v>13757</v>
      </c>
    </row>
    <row r="1486" spans="1:2">
      <c r="A1486" s="15" t="s">
        <v>2334</v>
      </c>
      <c r="B1486" s="15" t="s">
        <v>13758</v>
      </c>
    </row>
    <row r="1487" spans="1:2">
      <c r="A1487" s="15" t="s">
        <v>2335</v>
      </c>
      <c r="B1487" s="15" t="s">
        <v>13759</v>
      </c>
    </row>
    <row r="1488" spans="1:2">
      <c r="A1488" s="15" t="s">
        <v>2336</v>
      </c>
      <c r="B1488" s="15" t="s">
        <v>13760</v>
      </c>
    </row>
    <row r="1489" spans="1:2">
      <c r="A1489" s="15" t="s">
        <v>2340</v>
      </c>
      <c r="B1489" s="15" t="s">
        <v>13761</v>
      </c>
    </row>
    <row r="1490" spans="1:2">
      <c r="A1490" s="15" t="s">
        <v>2345</v>
      </c>
      <c r="B1490" s="15" t="s">
        <v>13762</v>
      </c>
    </row>
    <row r="1491" spans="1:2">
      <c r="A1491" s="15" t="s">
        <v>2346</v>
      </c>
      <c r="B1491" s="15" t="s">
        <v>13763</v>
      </c>
    </row>
    <row r="1492" spans="1:2">
      <c r="A1492" s="15" t="s">
        <v>2348</v>
      </c>
      <c r="B1492" s="15" t="s">
        <v>13764</v>
      </c>
    </row>
    <row r="1493" spans="1:2">
      <c r="A1493" s="15" t="s">
        <v>2350</v>
      </c>
      <c r="B1493" s="15" t="s">
        <v>13765</v>
      </c>
    </row>
    <row r="1494" spans="1:2">
      <c r="A1494" s="15" t="s">
        <v>2352</v>
      </c>
      <c r="B1494" s="15" t="s">
        <v>30</v>
      </c>
    </row>
    <row r="1495" spans="1:2">
      <c r="A1495" s="15" t="s">
        <v>2355</v>
      </c>
      <c r="B1495" s="15" t="s">
        <v>13766</v>
      </c>
    </row>
    <row r="1496" spans="1:2">
      <c r="A1496" s="15" t="s">
        <v>2357</v>
      </c>
      <c r="B1496" s="15" t="s">
        <v>13767</v>
      </c>
    </row>
    <row r="1497" spans="1:2">
      <c r="A1497" s="15" t="s">
        <v>2360</v>
      </c>
      <c r="B1497" s="15" t="s">
        <v>13768</v>
      </c>
    </row>
    <row r="1498" spans="1:2">
      <c r="A1498" s="15" t="s">
        <v>2361</v>
      </c>
      <c r="B1498" s="15" t="s">
        <v>9683</v>
      </c>
    </row>
    <row r="1499" spans="1:2">
      <c r="A1499" s="15" t="s">
        <v>2363</v>
      </c>
      <c r="B1499" s="15" t="s">
        <v>13769</v>
      </c>
    </row>
    <row r="1500" spans="1:2">
      <c r="A1500" s="15" t="s">
        <v>2365</v>
      </c>
      <c r="B1500" s="15" t="s">
        <v>13770</v>
      </c>
    </row>
    <row r="1501" spans="1:2">
      <c r="A1501" s="15" t="s">
        <v>2366</v>
      </c>
      <c r="B1501" s="15" t="s">
        <v>13771</v>
      </c>
    </row>
    <row r="1502" spans="1:2">
      <c r="A1502" s="15" t="s">
        <v>2368</v>
      </c>
      <c r="B1502" s="15" t="s">
        <v>13772</v>
      </c>
    </row>
    <row r="1503" spans="1:2">
      <c r="A1503" s="15" t="s">
        <v>2370</v>
      </c>
      <c r="B1503" s="15" t="s">
        <v>13773</v>
      </c>
    </row>
    <row r="1504" spans="1:2">
      <c r="A1504" s="15" t="s">
        <v>2371</v>
      </c>
      <c r="B1504" s="15" t="s">
        <v>13774</v>
      </c>
    </row>
    <row r="1505" spans="1:2">
      <c r="A1505" s="15" t="s">
        <v>2372</v>
      </c>
      <c r="B1505" s="15" t="s">
        <v>13775</v>
      </c>
    </row>
    <row r="1506" spans="1:2">
      <c r="A1506" s="15" t="s">
        <v>2375</v>
      </c>
      <c r="B1506" s="15" t="s">
        <v>13776</v>
      </c>
    </row>
    <row r="1507" spans="1:2">
      <c r="A1507" s="15" t="s">
        <v>2377</v>
      </c>
      <c r="B1507" s="15" t="s">
        <v>13777</v>
      </c>
    </row>
    <row r="1508" spans="1:2">
      <c r="A1508" s="15" t="s">
        <v>2379</v>
      </c>
      <c r="B1508" s="15" t="s">
        <v>13778</v>
      </c>
    </row>
    <row r="1509" spans="1:2">
      <c r="A1509" s="15" t="s">
        <v>2388</v>
      </c>
      <c r="B1509" s="15" t="s">
        <v>13779</v>
      </c>
    </row>
    <row r="1510" spans="1:2">
      <c r="A1510" s="15" t="s">
        <v>2390</v>
      </c>
      <c r="B1510" s="15" t="s">
        <v>13780</v>
      </c>
    </row>
    <row r="1511" spans="1:2">
      <c r="A1511" s="15" t="s">
        <v>2392</v>
      </c>
      <c r="B1511" s="15" t="s">
        <v>13781</v>
      </c>
    </row>
    <row r="1512" spans="1:2">
      <c r="A1512" s="15" t="s">
        <v>2396</v>
      </c>
      <c r="B1512" s="15" t="s">
        <v>13782</v>
      </c>
    </row>
    <row r="1513" spans="1:2">
      <c r="A1513" s="15" t="s">
        <v>2397</v>
      </c>
      <c r="B1513" s="15" t="s">
        <v>13783</v>
      </c>
    </row>
    <row r="1514" spans="1:2">
      <c r="A1514" s="15" t="s">
        <v>2399</v>
      </c>
      <c r="B1514" s="15" t="s">
        <v>13784</v>
      </c>
    </row>
    <row r="1515" spans="1:2">
      <c r="A1515" s="15" t="s">
        <v>2400</v>
      </c>
      <c r="B1515" s="15" t="s">
        <v>13785</v>
      </c>
    </row>
    <row r="1516" spans="1:2">
      <c r="A1516" s="15" t="s">
        <v>2408</v>
      </c>
      <c r="B1516" s="15" t="s">
        <v>13786</v>
      </c>
    </row>
    <row r="1517" spans="1:2">
      <c r="A1517" s="15" t="s">
        <v>2409</v>
      </c>
      <c r="B1517" s="15" t="s">
        <v>13787</v>
      </c>
    </row>
    <row r="1518" spans="1:2">
      <c r="A1518" s="15" t="s">
        <v>2410</v>
      </c>
      <c r="B1518" s="15" t="s">
        <v>13788</v>
      </c>
    </row>
    <row r="1519" spans="1:2">
      <c r="A1519" s="15" t="s">
        <v>2412</v>
      </c>
      <c r="B1519" s="15" t="s">
        <v>13789</v>
      </c>
    </row>
    <row r="1520" spans="1:2">
      <c r="A1520" s="15" t="s">
        <v>2414</v>
      </c>
      <c r="B1520" s="15" t="s">
        <v>13790</v>
      </c>
    </row>
    <row r="1521" spans="1:2">
      <c r="A1521" s="15" t="s">
        <v>2415</v>
      </c>
      <c r="B1521" s="15" t="s">
        <v>13791</v>
      </c>
    </row>
    <row r="1522" spans="1:2">
      <c r="A1522" s="15" t="s">
        <v>2416</v>
      </c>
      <c r="B1522" s="15" t="s">
        <v>13792</v>
      </c>
    </row>
    <row r="1523" spans="1:2">
      <c r="A1523" s="15" t="s">
        <v>2417</v>
      </c>
      <c r="B1523" s="15" t="s">
        <v>13793</v>
      </c>
    </row>
    <row r="1524" spans="1:2">
      <c r="A1524" s="15" t="s">
        <v>2420</v>
      </c>
      <c r="B1524" s="15" t="s">
        <v>13794</v>
      </c>
    </row>
    <row r="1525" spans="1:2">
      <c r="A1525" s="15" t="s">
        <v>2423</v>
      </c>
      <c r="B1525" s="15" t="s">
        <v>13795</v>
      </c>
    </row>
    <row r="1526" spans="1:2">
      <c r="A1526" s="15" t="s">
        <v>2427</v>
      </c>
      <c r="B1526" s="15" t="s">
        <v>13796</v>
      </c>
    </row>
    <row r="1527" spans="1:2">
      <c r="A1527" s="15" t="s">
        <v>2428</v>
      </c>
      <c r="B1527" s="15" t="s">
        <v>13797</v>
      </c>
    </row>
    <row r="1528" spans="1:2">
      <c r="A1528" s="15" t="s">
        <v>2429</v>
      </c>
      <c r="B1528" s="15" t="s">
        <v>13798</v>
      </c>
    </row>
    <row r="1529" spans="1:2">
      <c r="A1529" s="15" t="s">
        <v>2430</v>
      </c>
      <c r="B1529" s="15" t="s">
        <v>13799</v>
      </c>
    </row>
    <row r="1530" spans="1:2">
      <c r="A1530" s="15" t="s">
        <v>2431</v>
      </c>
      <c r="B1530" s="15" t="s">
        <v>13800</v>
      </c>
    </row>
    <row r="1531" spans="1:2">
      <c r="A1531" s="15" t="s">
        <v>2432</v>
      </c>
      <c r="B1531" s="15" t="s">
        <v>13801</v>
      </c>
    </row>
    <row r="1532" spans="1:2">
      <c r="A1532" s="15" t="s">
        <v>2433</v>
      </c>
      <c r="B1532" s="15" t="s">
        <v>13802</v>
      </c>
    </row>
    <row r="1533" spans="1:2">
      <c r="A1533" s="15" t="s">
        <v>2436</v>
      </c>
      <c r="B1533" s="15" t="s">
        <v>13803</v>
      </c>
    </row>
    <row r="1534" spans="1:2">
      <c r="A1534" s="15" t="s">
        <v>2439</v>
      </c>
      <c r="B1534" s="15" t="s">
        <v>13804</v>
      </c>
    </row>
    <row r="1535" spans="1:2">
      <c r="A1535" s="15" t="s">
        <v>2441</v>
      </c>
      <c r="B1535" s="15" t="s">
        <v>10837</v>
      </c>
    </row>
    <row r="1536" spans="1:2">
      <c r="A1536" s="15" t="s">
        <v>2443</v>
      </c>
      <c r="B1536" s="15" t="s">
        <v>13805</v>
      </c>
    </row>
    <row r="1537" spans="1:2">
      <c r="A1537" s="15" t="s">
        <v>2444</v>
      </c>
      <c r="B1537" s="15" t="s">
        <v>13806</v>
      </c>
    </row>
    <row r="1538" spans="1:2">
      <c r="A1538" s="15" t="s">
        <v>2447</v>
      </c>
      <c r="B1538" s="15" t="s">
        <v>13807</v>
      </c>
    </row>
    <row r="1539" spans="1:2">
      <c r="A1539" s="15" t="s">
        <v>2448</v>
      </c>
      <c r="B1539" s="15" t="s">
        <v>13808</v>
      </c>
    </row>
    <row r="1540" spans="1:2">
      <c r="A1540" s="15" t="s">
        <v>2449</v>
      </c>
      <c r="B1540" s="15" t="s">
        <v>13809</v>
      </c>
    </row>
    <row r="1541" spans="1:2">
      <c r="A1541" s="15" t="s">
        <v>2450</v>
      </c>
      <c r="B1541" s="15" t="s">
        <v>13810</v>
      </c>
    </row>
    <row r="1542" spans="1:2">
      <c r="A1542" s="15" t="s">
        <v>2451</v>
      </c>
      <c r="B1542" s="15" t="s">
        <v>13811</v>
      </c>
    </row>
    <row r="1543" spans="1:2">
      <c r="A1543" s="15" t="s">
        <v>2453</v>
      </c>
      <c r="B1543" s="15" t="s">
        <v>13812</v>
      </c>
    </row>
    <row r="1544" spans="1:2">
      <c r="A1544" s="15" t="s">
        <v>2455</v>
      </c>
      <c r="B1544" s="15" t="s">
        <v>13813</v>
      </c>
    </row>
    <row r="1545" spans="1:2">
      <c r="A1545" s="15" t="s">
        <v>2456</v>
      </c>
      <c r="B1545" s="15" t="s">
        <v>13814</v>
      </c>
    </row>
    <row r="1546" spans="1:2">
      <c r="A1546" s="15" t="s">
        <v>2457</v>
      </c>
      <c r="B1546" s="15" t="s">
        <v>13815</v>
      </c>
    </row>
    <row r="1547" spans="1:2">
      <c r="A1547" s="15" t="s">
        <v>2458</v>
      </c>
      <c r="B1547" s="15" t="s">
        <v>13816</v>
      </c>
    </row>
    <row r="1548" spans="1:2">
      <c r="A1548" s="15" t="s">
        <v>2460</v>
      </c>
      <c r="B1548" s="15" t="s">
        <v>13817</v>
      </c>
    </row>
    <row r="1549" spans="1:2">
      <c r="A1549" s="15" t="s">
        <v>2462</v>
      </c>
      <c r="B1549" s="15" t="s">
        <v>13818</v>
      </c>
    </row>
    <row r="1550" spans="1:2">
      <c r="A1550" s="15" t="s">
        <v>2463</v>
      </c>
      <c r="B1550" s="15" t="s">
        <v>13819</v>
      </c>
    </row>
    <row r="1551" spans="1:2">
      <c r="A1551" s="15" t="s">
        <v>2464</v>
      </c>
      <c r="B1551" s="15" t="s">
        <v>13820</v>
      </c>
    </row>
    <row r="1552" spans="1:2">
      <c r="A1552" s="15" t="s">
        <v>2465</v>
      </c>
      <c r="B1552" s="15" t="s">
        <v>13821</v>
      </c>
    </row>
    <row r="1553" spans="1:2">
      <c r="A1553" s="15" t="s">
        <v>2466</v>
      </c>
      <c r="B1553" s="15" t="s">
        <v>13822</v>
      </c>
    </row>
    <row r="1554" spans="1:2">
      <c r="A1554" s="15" t="s">
        <v>2468</v>
      </c>
      <c r="B1554" s="15" t="s">
        <v>13823</v>
      </c>
    </row>
    <row r="1555" spans="1:2">
      <c r="A1555" s="15" t="s">
        <v>2471</v>
      </c>
      <c r="B1555" s="15" t="s">
        <v>13824</v>
      </c>
    </row>
    <row r="1556" spans="1:2">
      <c r="A1556" s="15" t="s">
        <v>2472</v>
      </c>
      <c r="B1556" s="15" t="s">
        <v>13825</v>
      </c>
    </row>
    <row r="1557" spans="1:2">
      <c r="A1557" s="15" t="s">
        <v>2474</v>
      </c>
      <c r="B1557" s="15" t="s">
        <v>13826</v>
      </c>
    </row>
    <row r="1558" spans="1:2">
      <c r="A1558" s="15" t="s">
        <v>2475</v>
      </c>
      <c r="B1558" s="15" t="s">
        <v>13827</v>
      </c>
    </row>
    <row r="1559" spans="1:2">
      <c r="A1559" s="15" t="s">
        <v>2476</v>
      </c>
      <c r="B1559" s="15" t="s">
        <v>13828</v>
      </c>
    </row>
    <row r="1560" spans="1:2">
      <c r="A1560" s="15" t="s">
        <v>2479</v>
      </c>
      <c r="B1560" s="15" t="s">
        <v>13829</v>
      </c>
    </row>
    <row r="1561" spans="1:2">
      <c r="A1561" s="15" t="s">
        <v>2481</v>
      </c>
      <c r="B1561" s="15" t="s">
        <v>13830</v>
      </c>
    </row>
    <row r="1562" spans="1:2">
      <c r="A1562" s="15" t="s">
        <v>2482</v>
      </c>
      <c r="B1562" s="15" t="s">
        <v>13831</v>
      </c>
    </row>
    <row r="1563" spans="1:2">
      <c r="A1563" s="15" t="s">
        <v>2483</v>
      </c>
      <c r="B1563" s="15" t="s">
        <v>13832</v>
      </c>
    </row>
    <row r="1564" spans="1:2">
      <c r="A1564" s="15" t="s">
        <v>2484</v>
      </c>
      <c r="B1564" s="15" t="s">
        <v>13833</v>
      </c>
    </row>
    <row r="1565" spans="1:2">
      <c r="A1565" s="15" t="s">
        <v>1051</v>
      </c>
      <c r="B1565" s="15" t="s">
        <v>13834</v>
      </c>
    </row>
    <row r="1566" spans="1:2">
      <c r="A1566" s="15" t="s">
        <v>2485</v>
      </c>
      <c r="B1566" s="15" t="s">
        <v>13835</v>
      </c>
    </row>
    <row r="1567" spans="1:2">
      <c r="A1567" s="15" t="s">
        <v>2486</v>
      </c>
      <c r="B1567" s="15" t="s">
        <v>13836</v>
      </c>
    </row>
    <row r="1568" spans="1:2">
      <c r="A1568" s="15" t="s">
        <v>2487</v>
      </c>
      <c r="B1568" s="15" t="s">
        <v>13837</v>
      </c>
    </row>
    <row r="1569" spans="1:2">
      <c r="A1569" s="15" t="s">
        <v>2488</v>
      </c>
      <c r="B1569" s="15" t="s">
        <v>13838</v>
      </c>
    </row>
    <row r="1570" spans="1:2">
      <c r="A1570" s="15" t="s">
        <v>2490</v>
      </c>
      <c r="B1570" s="15" t="s">
        <v>13839</v>
      </c>
    </row>
    <row r="1571" spans="1:2">
      <c r="A1571" s="15" t="s">
        <v>2491</v>
      </c>
      <c r="B1571" s="15" t="s">
        <v>13840</v>
      </c>
    </row>
    <row r="1572" spans="1:2">
      <c r="A1572" s="15" t="s">
        <v>2494</v>
      </c>
      <c r="B1572" s="15" t="s">
        <v>13841</v>
      </c>
    </row>
    <row r="1573" spans="1:2">
      <c r="A1573" s="15" t="s">
        <v>2495</v>
      </c>
      <c r="B1573" s="15" t="s">
        <v>13842</v>
      </c>
    </row>
    <row r="1574" spans="1:2">
      <c r="A1574" s="15" t="s">
        <v>2501</v>
      </c>
      <c r="B1574" s="15" t="s">
        <v>13843</v>
      </c>
    </row>
    <row r="1575" spans="1:2">
      <c r="A1575" s="15" t="s">
        <v>2502</v>
      </c>
      <c r="B1575" s="15" t="s">
        <v>13844</v>
      </c>
    </row>
    <row r="1576" spans="1:2">
      <c r="A1576" s="15" t="s">
        <v>2503</v>
      </c>
      <c r="B1576" s="15" t="s">
        <v>13845</v>
      </c>
    </row>
    <row r="1577" spans="1:2">
      <c r="A1577" s="15" t="s">
        <v>2504</v>
      </c>
      <c r="B1577" s="15" t="s">
        <v>13846</v>
      </c>
    </row>
    <row r="1578" spans="1:2">
      <c r="A1578" s="15" t="s">
        <v>2506</v>
      </c>
      <c r="B1578" s="15" t="s">
        <v>13847</v>
      </c>
    </row>
    <row r="1579" spans="1:2">
      <c r="A1579" s="15" t="s">
        <v>2507</v>
      </c>
      <c r="B1579" s="15" t="s">
        <v>13848</v>
      </c>
    </row>
    <row r="1580" spans="1:2">
      <c r="A1580" s="15" t="s">
        <v>2508</v>
      </c>
      <c r="B1580" s="15" t="s">
        <v>13849</v>
      </c>
    </row>
    <row r="1581" spans="1:2">
      <c r="A1581" s="15" t="s">
        <v>2512</v>
      </c>
      <c r="B1581" s="15" t="s">
        <v>13850</v>
      </c>
    </row>
    <row r="1582" spans="1:2">
      <c r="A1582" s="15" t="s">
        <v>2513</v>
      </c>
      <c r="B1582" s="15" t="s">
        <v>12226</v>
      </c>
    </row>
    <row r="1583" spans="1:2">
      <c r="A1583" s="15" t="s">
        <v>2514</v>
      </c>
      <c r="B1583" s="15" t="s">
        <v>13851</v>
      </c>
    </row>
    <row r="1584" spans="1:2">
      <c r="A1584" s="15" t="s">
        <v>2517</v>
      </c>
      <c r="B1584" s="15" t="s">
        <v>13852</v>
      </c>
    </row>
    <row r="1585" spans="1:2">
      <c r="A1585" s="15" t="s">
        <v>2518</v>
      </c>
      <c r="B1585" s="15" t="s">
        <v>13853</v>
      </c>
    </row>
    <row r="1586" spans="1:2">
      <c r="A1586" s="15" t="s">
        <v>2519</v>
      </c>
      <c r="B1586" s="15" t="s">
        <v>13854</v>
      </c>
    </row>
    <row r="1587" spans="1:2">
      <c r="A1587" s="15" t="s">
        <v>2520</v>
      </c>
      <c r="B1587" s="15" t="s">
        <v>13855</v>
      </c>
    </row>
    <row r="1588" spans="1:2">
      <c r="A1588" s="15" t="s">
        <v>2521</v>
      </c>
      <c r="B1588" s="15" t="s">
        <v>13856</v>
      </c>
    </row>
    <row r="1589" spans="1:2">
      <c r="A1589" s="15" t="s">
        <v>2522</v>
      </c>
      <c r="B1589" s="15" t="s">
        <v>13857</v>
      </c>
    </row>
    <row r="1590" spans="1:2">
      <c r="A1590" s="15" t="s">
        <v>2524</v>
      </c>
      <c r="B1590" s="15" t="s">
        <v>1081</v>
      </c>
    </row>
    <row r="1591" spans="1:2">
      <c r="A1591" s="15" t="s">
        <v>2525</v>
      </c>
      <c r="B1591" s="15" t="s">
        <v>13858</v>
      </c>
    </row>
    <row r="1592" spans="1:2">
      <c r="A1592" s="15" t="s">
        <v>2526</v>
      </c>
      <c r="B1592" s="15" t="s">
        <v>13859</v>
      </c>
    </row>
    <row r="1593" spans="1:2">
      <c r="A1593" s="15" t="s">
        <v>2528</v>
      </c>
      <c r="B1593" s="15" t="s">
        <v>13860</v>
      </c>
    </row>
    <row r="1594" spans="1:2">
      <c r="A1594" s="15" t="s">
        <v>2529</v>
      </c>
      <c r="B1594" s="15" t="s">
        <v>13861</v>
      </c>
    </row>
    <row r="1595" spans="1:2">
      <c r="A1595" s="15" t="s">
        <v>2535</v>
      </c>
      <c r="B1595" s="15" t="s">
        <v>13862</v>
      </c>
    </row>
    <row r="1596" spans="1:2">
      <c r="A1596" s="15" t="s">
        <v>2536</v>
      </c>
      <c r="B1596" s="15" t="s">
        <v>13863</v>
      </c>
    </row>
    <row r="1597" spans="1:2">
      <c r="A1597" s="15" t="s">
        <v>2538</v>
      </c>
      <c r="B1597" s="15" t="s">
        <v>13864</v>
      </c>
    </row>
    <row r="1598" spans="1:2">
      <c r="A1598" s="15" t="s">
        <v>2539</v>
      </c>
      <c r="B1598" s="15" t="s">
        <v>13865</v>
      </c>
    </row>
    <row r="1599" spans="1:2">
      <c r="A1599" s="15" t="s">
        <v>2540</v>
      </c>
      <c r="B1599" s="15" t="s">
        <v>13866</v>
      </c>
    </row>
    <row r="1600" spans="1:2">
      <c r="A1600" s="15" t="s">
        <v>2541</v>
      </c>
      <c r="B1600" s="15" t="s">
        <v>13867</v>
      </c>
    </row>
    <row r="1601" spans="1:2">
      <c r="A1601" s="15" t="s">
        <v>2544</v>
      </c>
      <c r="B1601" s="15" t="s">
        <v>13868</v>
      </c>
    </row>
    <row r="1602" spans="1:2">
      <c r="A1602" s="15" t="s">
        <v>2545</v>
      </c>
      <c r="B1602" s="15" t="s">
        <v>13869</v>
      </c>
    </row>
    <row r="1603" spans="1:2">
      <c r="A1603" s="15" t="s">
        <v>2546</v>
      </c>
      <c r="B1603" s="15" t="s">
        <v>13870</v>
      </c>
    </row>
    <row r="1604" spans="1:2">
      <c r="A1604" s="15" t="s">
        <v>2547</v>
      </c>
      <c r="B1604" s="15" t="s">
        <v>13871</v>
      </c>
    </row>
    <row r="1605" spans="1:2">
      <c r="A1605" s="15" t="s">
        <v>2549</v>
      </c>
      <c r="B1605" s="15" t="s">
        <v>13872</v>
      </c>
    </row>
    <row r="1606" spans="1:2">
      <c r="A1606" s="15" t="s">
        <v>2551</v>
      </c>
      <c r="B1606" s="15" t="s">
        <v>13873</v>
      </c>
    </row>
    <row r="1607" spans="1:2">
      <c r="A1607" s="15" t="s">
        <v>2552</v>
      </c>
      <c r="B1607" s="15" t="s">
        <v>13874</v>
      </c>
    </row>
    <row r="1608" spans="1:2">
      <c r="A1608" s="15" t="s">
        <v>2554</v>
      </c>
      <c r="B1608" s="15" t="s">
        <v>13875</v>
      </c>
    </row>
    <row r="1609" spans="1:2">
      <c r="A1609" s="15" t="s">
        <v>2555</v>
      </c>
      <c r="B1609" s="15" t="s">
        <v>13876</v>
      </c>
    </row>
    <row r="1610" spans="1:2">
      <c r="A1610" s="15" t="s">
        <v>2556</v>
      </c>
      <c r="B1610" s="15" t="s">
        <v>13877</v>
      </c>
    </row>
    <row r="1611" spans="1:2">
      <c r="A1611" s="15" t="s">
        <v>2558</v>
      </c>
      <c r="B1611" s="15" t="s">
        <v>13878</v>
      </c>
    </row>
    <row r="1612" spans="1:2">
      <c r="A1612" s="15" t="s">
        <v>2563</v>
      </c>
      <c r="B1612" s="15" t="s">
        <v>13879</v>
      </c>
    </row>
    <row r="1613" spans="1:2">
      <c r="A1613" s="15" t="s">
        <v>2567</v>
      </c>
      <c r="B1613" s="15" t="s">
        <v>13880</v>
      </c>
    </row>
    <row r="1614" spans="1:2">
      <c r="A1614" s="15" t="s">
        <v>2571</v>
      </c>
      <c r="B1614" s="15" t="s">
        <v>13881</v>
      </c>
    </row>
    <row r="1615" spans="1:2">
      <c r="A1615" s="15" t="s">
        <v>2573</v>
      </c>
      <c r="B1615" s="15" t="s">
        <v>13882</v>
      </c>
    </row>
    <row r="1616" spans="1:2">
      <c r="A1616" s="15" t="s">
        <v>2574</v>
      </c>
      <c r="B1616" s="15" t="s">
        <v>13883</v>
      </c>
    </row>
    <row r="1617" spans="1:2">
      <c r="A1617" s="15" t="s">
        <v>2575</v>
      </c>
      <c r="B1617" s="15" t="s">
        <v>13884</v>
      </c>
    </row>
    <row r="1618" spans="1:2">
      <c r="A1618" s="15" t="s">
        <v>2582</v>
      </c>
      <c r="B1618" s="15" t="s">
        <v>13885</v>
      </c>
    </row>
    <row r="1619" spans="1:2">
      <c r="A1619" s="15" t="s">
        <v>2584</v>
      </c>
      <c r="B1619" s="15" t="s">
        <v>13886</v>
      </c>
    </row>
    <row r="1620" spans="1:2">
      <c r="A1620" s="15" t="s">
        <v>2585</v>
      </c>
      <c r="B1620" s="15" t="s">
        <v>13887</v>
      </c>
    </row>
    <row r="1621" spans="1:2">
      <c r="A1621" s="15" t="s">
        <v>2586</v>
      </c>
      <c r="B1621" s="15" t="s">
        <v>13888</v>
      </c>
    </row>
    <row r="1622" spans="1:2">
      <c r="A1622" s="15" t="s">
        <v>2587</v>
      </c>
      <c r="B1622" s="15" t="s">
        <v>13889</v>
      </c>
    </row>
    <row r="1623" spans="1:2">
      <c r="A1623" s="15" t="s">
        <v>2592</v>
      </c>
      <c r="B1623" s="15" t="s">
        <v>13890</v>
      </c>
    </row>
    <row r="1624" spans="1:2">
      <c r="A1624" s="15" t="s">
        <v>2593</v>
      </c>
      <c r="B1624" s="15" t="s">
        <v>13891</v>
      </c>
    </row>
    <row r="1625" spans="1:2">
      <c r="A1625" s="15" t="s">
        <v>2594</v>
      </c>
      <c r="B1625" s="15" t="s">
        <v>13892</v>
      </c>
    </row>
    <row r="1626" spans="1:2">
      <c r="A1626" s="15" t="s">
        <v>2595</v>
      </c>
      <c r="B1626" s="15" t="s">
        <v>13893</v>
      </c>
    </row>
    <row r="1627" spans="1:2">
      <c r="A1627" s="15" t="s">
        <v>2596</v>
      </c>
      <c r="B1627" s="15" t="s">
        <v>13894</v>
      </c>
    </row>
    <row r="1628" spans="1:2">
      <c r="A1628" s="15" t="s">
        <v>2597</v>
      </c>
      <c r="B1628" s="15" t="s">
        <v>13895</v>
      </c>
    </row>
    <row r="1629" spans="1:2">
      <c r="A1629" s="15" t="s">
        <v>2598</v>
      </c>
      <c r="B1629" s="15" t="s">
        <v>13896</v>
      </c>
    </row>
    <row r="1630" spans="1:2">
      <c r="A1630" s="15" t="s">
        <v>2599</v>
      </c>
      <c r="B1630" s="15" t="s">
        <v>13897</v>
      </c>
    </row>
    <row r="1631" spans="1:2">
      <c r="A1631" s="15" t="s">
        <v>2600</v>
      </c>
      <c r="B1631" s="15" t="s">
        <v>13898</v>
      </c>
    </row>
    <row r="1632" spans="1:2">
      <c r="A1632" s="15" t="s">
        <v>2601</v>
      </c>
      <c r="B1632" s="15" t="s">
        <v>13899</v>
      </c>
    </row>
    <row r="1633" spans="1:2">
      <c r="A1633" s="15" t="s">
        <v>2602</v>
      </c>
      <c r="B1633" s="15" t="s">
        <v>13900</v>
      </c>
    </row>
    <row r="1634" spans="1:2">
      <c r="A1634" s="15" t="s">
        <v>2603</v>
      </c>
      <c r="B1634" s="15" t="s">
        <v>13901</v>
      </c>
    </row>
    <row r="1635" spans="1:2">
      <c r="A1635" s="15" t="s">
        <v>2604</v>
      </c>
      <c r="B1635" s="15" t="s">
        <v>13902</v>
      </c>
    </row>
    <row r="1636" spans="1:2">
      <c r="A1636" s="15" t="s">
        <v>2605</v>
      </c>
      <c r="B1636" s="15" t="s">
        <v>13903</v>
      </c>
    </row>
    <row r="1637" spans="1:2">
      <c r="A1637" s="15" t="s">
        <v>2606</v>
      </c>
      <c r="B1637" s="15" t="s">
        <v>13904</v>
      </c>
    </row>
    <row r="1638" spans="1:2">
      <c r="A1638" s="15" t="s">
        <v>203</v>
      </c>
      <c r="B1638" s="15" t="s">
        <v>13905</v>
      </c>
    </row>
    <row r="1639" spans="1:2">
      <c r="A1639" s="15" t="s">
        <v>2607</v>
      </c>
      <c r="B1639" s="15" t="s">
        <v>13906</v>
      </c>
    </row>
    <row r="1640" spans="1:2">
      <c r="A1640" s="15" t="s">
        <v>2608</v>
      </c>
      <c r="B1640" s="15" t="s">
        <v>13907</v>
      </c>
    </row>
    <row r="1641" spans="1:2">
      <c r="A1641" s="15" t="s">
        <v>2610</v>
      </c>
      <c r="B1641" s="15" t="s">
        <v>13908</v>
      </c>
    </row>
    <row r="1642" spans="1:2">
      <c r="A1642" s="15" t="s">
        <v>2611</v>
      </c>
      <c r="B1642" s="15" t="s">
        <v>13909</v>
      </c>
    </row>
    <row r="1643" spans="1:2">
      <c r="A1643" s="15" t="s">
        <v>2612</v>
      </c>
      <c r="B1643" s="15" t="s">
        <v>13910</v>
      </c>
    </row>
    <row r="1644" spans="1:2">
      <c r="A1644" s="15" t="s">
        <v>2613</v>
      </c>
      <c r="B1644" s="15" t="s">
        <v>13911</v>
      </c>
    </row>
    <row r="1645" spans="1:2">
      <c r="A1645" s="15" t="s">
        <v>2614</v>
      </c>
      <c r="B1645" s="15" t="s">
        <v>13912</v>
      </c>
    </row>
    <row r="1646" spans="1:2">
      <c r="A1646" s="15" t="s">
        <v>2615</v>
      </c>
      <c r="B1646" s="15" t="s">
        <v>13913</v>
      </c>
    </row>
    <row r="1647" spans="1:2">
      <c r="A1647" s="15" t="s">
        <v>2616</v>
      </c>
      <c r="B1647" s="15" t="s">
        <v>13914</v>
      </c>
    </row>
    <row r="1648" spans="1:2">
      <c r="A1648" s="15" t="s">
        <v>2617</v>
      </c>
      <c r="B1648" s="15" t="s">
        <v>13915</v>
      </c>
    </row>
    <row r="1649" spans="1:2">
      <c r="A1649" s="15" t="s">
        <v>2618</v>
      </c>
      <c r="B1649" s="15" t="s">
        <v>13916</v>
      </c>
    </row>
    <row r="1650" spans="1:2">
      <c r="A1650" s="15" t="s">
        <v>2619</v>
      </c>
      <c r="B1650" s="15" t="s">
        <v>13917</v>
      </c>
    </row>
    <row r="1651" spans="1:2">
      <c r="A1651" s="15" t="s">
        <v>2620</v>
      </c>
      <c r="B1651" s="15" t="s">
        <v>13918</v>
      </c>
    </row>
    <row r="1652" spans="1:2">
      <c r="A1652" s="15" t="s">
        <v>2621</v>
      </c>
      <c r="B1652" s="15" t="s">
        <v>13919</v>
      </c>
    </row>
    <row r="1653" spans="1:2">
      <c r="A1653" s="15" t="s">
        <v>2622</v>
      </c>
      <c r="B1653" s="15" t="s">
        <v>13920</v>
      </c>
    </row>
    <row r="1654" spans="1:2">
      <c r="A1654" s="15" t="s">
        <v>2623</v>
      </c>
      <c r="B1654" s="15" t="s">
        <v>13921</v>
      </c>
    </row>
    <row r="1655" spans="1:2">
      <c r="A1655" s="15" t="s">
        <v>2624</v>
      </c>
      <c r="B1655" s="15" t="s">
        <v>13922</v>
      </c>
    </row>
    <row r="1656" spans="1:2">
      <c r="A1656" s="15" t="s">
        <v>2625</v>
      </c>
      <c r="B1656" s="15" t="s">
        <v>13923</v>
      </c>
    </row>
    <row r="1657" spans="1:2">
      <c r="A1657" s="15" t="s">
        <v>2626</v>
      </c>
      <c r="B1657" s="15" t="s">
        <v>13924</v>
      </c>
    </row>
    <row r="1658" spans="1:2">
      <c r="A1658" s="15" t="s">
        <v>2627</v>
      </c>
      <c r="B1658" s="15" t="s">
        <v>573</v>
      </c>
    </row>
    <row r="1659" spans="1:2">
      <c r="A1659" s="15" t="s">
        <v>2628</v>
      </c>
      <c r="B1659" s="15" t="s">
        <v>807</v>
      </c>
    </row>
    <row r="1660" spans="1:2">
      <c r="A1660" s="15" t="s">
        <v>2629</v>
      </c>
      <c r="B1660" s="15" t="s">
        <v>13925</v>
      </c>
    </row>
    <row r="1661" spans="1:2">
      <c r="A1661" s="15" t="s">
        <v>2630</v>
      </c>
      <c r="B1661" s="15" t="s">
        <v>13926</v>
      </c>
    </row>
    <row r="1662" spans="1:2">
      <c r="A1662" s="15" t="s">
        <v>2631</v>
      </c>
      <c r="B1662" s="15" t="s">
        <v>13927</v>
      </c>
    </row>
    <row r="1663" spans="1:2">
      <c r="A1663" s="15" t="s">
        <v>2632</v>
      </c>
      <c r="B1663" s="15" t="s">
        <v>13928</v>
      </c>
    </row>
    <row r="1664" spans="1:2">
      <c r="A1664" s="15" t="s">
        <v>2633</v>
      </c>
      <c r="B1664" s="15" t="s">
        <v>13929</v>
      </c>
    </row>
    <row r="1665" spans="1:2">
      <c r="A1665" s="15" t="s">
        <v>2634</v>
      </c>
      <c r="B1665" s="15" t="s">
        <v>13930</v>
      </c>
    </row>
    <row r="1666" spans="1:2">
      <c r="A1666" s="15" t="s">
        <v>2635</v>
      </c>
      <c r="B1666" s="15" t="s">
        <v>13931</v>
      </c>
    </row>
    <row r="1667" spans="1:2">
      <c r="A1667" s="15" t="s">
        <v>2636</v>
      </c>
      <c r="B1667" s="15" t="s">
        <v>13932</v>
      </c>
    </row>
    <row r="1668" spans="1:2">
      <c r="A1668" s="15" t="s">
        <v>2637</v>
      </c>
      <c r="B1668" s="15" t="s">
        <v>13933</v>
      </c>
    </row>
    <row r="1669" spans="1:2">
      <c r="A1669" s="15" t="s">
        <v>2638</v>
      </c>
      <c r="B1669" s="15" t="s">
        <v>13934</v>
      </c>
    </row>
    <row r="1670" spans="1:2">
      <c r="A1670" s="15" t="s">
        <v>2639</v>
      </c>
      <c r="B1670" s="15" t="s">
        <v>13935</v>
      </c>
    </row>
    <row r="1671" spans="1:2">
      <c r="A1671" s="15" t="s">
        <v>2640</v>
      </c>
      <c r="B1671" s="15" t="s">
        <v>13936</v>
      </c>
    </row>
    <row r="1672" spans="1:2">
      <c r="A1672" s="15" t="s">
        <v>2641</v>
      </c>
      <c r="B1672" s="15" t="s">
        <v>1089</v>
      </c>
    </row>
    <row r="1673" spans="1:2">
      <c r="A1673" s="15" t="s">
        <v>2642</v>
      </c>
      <c r="B1673" s="15" t="s">
        <v>13937</v>
      </c>
    </row>
    <row r="1674" spans="1:2">
      <c r="A1674" s="15" t="s">
        <v>2643</v>
      </c>
      <c r="B1674" s="15" t="s">
        <v>13938</v>
      </c>
    </row>
    <row r="1675" spans="1:2">
      <c r="A1675" s="15" t="s">
        <v>2644</v>
      </c>
      <c r="B1675" s="15" t="s">
        <v>13939</v>
      </c>
    </row>
    <row r="1676" spans="1:2">
      <c r="A1676" s="15" t="s">
        <v>2645</v>
      </c>
      <c r="B1676" s="15" t="s">
        <v>13940</v>
      </c>
    </row>
    <row r="1677" spans="1:2">
      <c r="A1677" s="15" t="s">
        <v>2646</v>
      </c>
      <c r="B1677" s="15" t="s">
        <v>13941</v>
      </c>
    </row>
    <row r="1678" spans="1:2">
      <c r="A1678" s="15" t="s">
        <v>2647</v>
      </c>
      <c r="B1678" s="15" t="s">
        <v>13942</v>
      </c>
    </row>
    <row r="1679" spans="1:2">
      <c r="A1679" s="15" t="s">
        <v>2648</v>
      </c>
      <c r="B1679" s="15" t="s">
        <v>13943</v>
      </c>
    </row>
    <row r="1680" spans="1:2">
      <c r="A1680" s="15" t="s">
        <v>2649</v>
      </c>
      <c r="B1680" s="15" t="s">
        <v>13944</v>
      </c>
    </row>
    <row r="1681" spans="1:2">
      <c r="A1681" s="15" t="s">
        <v>2650</v>
      </c>
      <c r="B1681" s="15" t="s">
        <v>13945</v>
      </c>
    </row>
    <row r="1682" spans="1:2">
      <c r="A1682" s="15" t="s">
        <v>2651</v>
      </c>
      <c r="B1682" s="15" t="s">
        <v>13946</v>
      </c>
    </row>
    <row r="1683" spans="1:2">
      <c r="A1683" s="15" t="s">
        <v>2652</v>
      </c>
      <c r="B1683" s="15" t="s">
        <v>13947</v>
      </c>
    </row>
    <row r="1684" spans="1:2">
      <c r="A1684" s="15" t="s">
        <v>2653</v>
      </c>
      <c r="B1684" s="15" t="s">
        <v>13948</v>
      </c>
    </row>
    <row r="1685" spans="1:2">
      <c r="A1685" s="15" t="s">
        <v>2654</v>
      </c>
      <c r="B1685" s="15" t="s">
        <v>13949</v>
      </c>
    </row>
    <row r="1686" spans="1:2">
      <c r="A1686" s="15" t="s">
        <v>2655</v>
      </c>
      <c r="B1686" s="15" t="s">
        <v>13950</v>
      </c>
    </row>
    <row r="1687" spans="1:2">
      <c r="A1687" s="15" t="s">
        <v>130</v>
      </c>
      <c r="B1687" s="15" t="s">
        <v>13951</v>
      </c>
    </row>
    <row r="1688" spans="1:2">
      <c r="A1688" s="15" t="s">
        <v>2656</v>
      </c>
      <c r="B1688" s="15" t="s">
        <v>13952</v>
      </c>
    </row>
    <row r="1689" spans="1:2">
      <c r="A1689" s="15" t="s">
        <v>2657</v>
      </c>
      <c r="B1689" s="15" t="s">
        <v>13953</v>
      </c>
    </row>
    <row r="1690" spans="1:2">
      <c r="A1690" s="15" t="s">
        <v>2659</v>
      </c>
      <c r="B1690" s="15" t="s">
        <v>13954</v>
      </c>
    </row>
    <row r="1691" spans="1:2">
      <c r="A1691" s="15" t="s">
        <v>2660</v>
      </c>
      <c r="B1691" s="15" t="s">
        <v>13955</v>
      </c>
    </row>
    <row r="1692" spans="1:2">
      <c r="A1692" s="15" t="s">
        <v>2661</v>
      </c>
      <c r="B1692" s="15" t="s">
        <v>13956</v>
      </c>
    </row>
    <row r="1693" spans="1:2">
      <c r="A1693" s="15" t="s">
        <v>2662</v>
      </c>
      <c r="B1693" s="15" t="s">
        <v>13957</v>
      </c>
    </row>
    <row r="1694" spans="1:2">
      <c r="A1694" s="15" t="s">
        <v>2663</v>
      </c>
      <c r="B1694" s="15" t="s">
        <v>13958</v>
      </c>
    </row>
    <row r="1695" spans="1:2">
      <c r="A1695" s="15" t="s">
        <v>2664</v>
      </c>
      <c r="B1695" s="15" t="s">
        <v>13959</v>
      </c>
    </row>
    <row r="1696" spans="1:2">
      <c r="A1696" s="15" t="s">
        <v>2665</v>
      </c>
      <c r="B1696" s="15" t="s">
        <v>13960</v>
      </c>
    </row>
    <row r="1697" spans="1:2">
      <c r="A1697" s="15" t="s">
        <v>2666</v>
      </c>
      <c r="B1697" s="15" t="s">
        <v>13961</v>
      </c>
    </row>
    <row r="1698" spans="1:2">
      <c r="A1698" s="15" t="s">
        <v>2667</v>
      </c>
      <c r="B1698" s="15" t="s">
        <v>13962</v>
      </c>
    </row>
    <row r="1699" spans="1:2">
      <c r="A1699" s="15" t="s">
        <v>2668</v>
      </c>
      <c r="B1699" s="15" t="s">
        <v>13963</v>
      </c>
    </row>
    <row r="1700" spans="1:2">
      <c r="A1700" s="15" t="s">
        <v>2669</v>
      </c>
      <c r="B1700" s="15" t="s">
        <v>13964</v>
      </c>
    </row>
    <row r="1701" spans="1:2">
      <c r="A1701" s="15" t="s">
        <v>2670</v>
      </c>
      <c r="B1701" s="15" t="s">
        <v>13965</v>
      </c>
    </row>
    <row r="1702" spans="1:2">
      <c r="A1702" s="15" t="s">
        <v>2671</v>
      </c>
      <c r="B1702" s="15" t="s">
        <v>13966</v>
      </c>
    </row>
    <row r="1703" spans="1:2">
      <c r="A1703" s="15" t="s">
        <v>845</v>
      </c>
      <c r="B1703" s="15" t="s">
        <v>13967</v>
      </c>
    </row>
    <row r="1704" spans="1:2">
      <c r="A1704" s="15" t="s">
        <v>2672</v>
      </c>
      <c r="B1704" s="15" t="s">
        <v>13968</v>
      </c>
    </row>
    <row r="1705" spans="1:2">
      <c r="A1705" s="15" t="s">
        <v>2673</v>
      </c>
      <c r="B1705" s="15" t="s">
        <v>13969</v>
      </c>
    </row>
    <row r="1706" spans="1:2">
      <c r="A1706" s="15" t="s">
        <v>2674</v>
      </c>
      <c r="B1706" s="15" t="s">
        <v>13970</v>
      </c>
    </row>
    <row r="1707" spans="1:2">
      <c r="A1707" s="15" t="s">
        <v>2675</v>
      </c>
      <c r="B1707" s="15" t="s">
        <v>13971</v>
      </c>
    </row>
    <row r="1708" spans="1:2">
      <c r="A1708" s="15" t="s">
        <v>2676</v>
      </c>
      <c r="B1708" s="15" t="s">
        <v>13972</v>
      </c>
    </row>
    <row r="1709" spans="1:2">
      <c r="A1709" s="15" t="s">
        <v>2677</v>
      </c>
      <c r="B1709" s="15" t="s">
        <v>13973</v>
      </c>
    </row>
    <row r="1710" spans="1:2">
      <c r="A1710" s="15" t="s">
        <v>2678</v>
      </c>
      <c r="B1710" s="15" t="s">
        <v>13974</v>
      </c>
    </row>
    <row r="1711" spans="1:2">
      <c r="A1711" s="15" t="s">
        <v>2679</v>
      </c>
      <c r="B1711" s="15" t="s">
        <v>13975</v>
      </c>
    </row>
    <row r="1712" spans="1:2">
      <c r="A1712" s="15" t="s">
        <v>2680</v>
      </c>
      <c r="B1712" s="15" t="s">
        <v>13976</v>
      </c>
    </row>
    <row r="1713" spans="1:2">
      <c r="A1713" s="15" t="s">
        <v>2681</v>
      </c>
      <c r="B1713" s="15" t="s">
        <v>13977</v>
      </c>
    </row>
    <row r="1714" spans="1:2">
      <c r="A1714" s="15" t="s">
        <v>2682</v>
      </c>
      <c r="B1714" s="15" t="s">
        <v>13978</v>
      </c>
    </row>
    <row r="1715" spans="1:2">
      <c r="A1715" s="15" t="s">
        <v>2683</v>
      </c>
      <c r="B1715" s="15" t="s">
        <v>13979</v>
      </c>
    </row>
    <row r="1716" spans="1:2">
      <c r="A1716" s="15" t="s">
        <v>2684</v>
      </c>
      <c r="B1716" s="15" t="s">
        <v>13980</v>
      </c>
    </row>
    <row r="1717" spans="1:2">
      <c r="A1717" s="15" t="s">
        <v>2685</v>
      </c>
      <c r="B1717" s="15" t="s">
        <v>13981</v>
      </c>
    </row>
    <row r="1718" spans="1:2">
      <c r="A1718" s="15" t="s">
        <v>2686</v>
      </c>
      <c r="B1718" s="15" t="s">
        <v>13982</v>
      </c>
    </row>
    <row r="1719" spans="1:2">
      <c r="A1719" s="15" t="s">
        <v>2687</v>
      </c>
      <c r="B1719" s="15" t="s">
        <v>13983</v>
      </c>
    </row>
    <row r="1720" spans="1:2">
      <c r="A1720" s="15" t="s">
        <v>2688</v>
      </c>
      <c r="B1720" s="15" t="s">
        <v>13984</v>
      </c>
    </row>
    <row r="1721" spans="1:2">
      <c r="A1721" s="15" t="s">
        <v>2689</v>
      </c>
      <c r="B1721" s="15" t="s">
        <v>13985</v>
      </c>
    </row>
    <row r="1722" spans="1:2">
      <c r="A1722" s="15" t="s">
        <v>2690</v>
      </c>
      <c r="B1722" s="15" t="s">
        <v>13986</v>
      </c>
    </row>
    <row r="1723" spans="1:2">
      <c r="A1723" s="15" t="s">
        <v>2691</v>
      </c>
      <c r="B1723" s="15" t="s">
        <v>13987</v>
      </c>
    </row>
    <row r="1724" spans="1:2">
      <c r="A1724" s="15" t="s">
        <v>2692</v>
      </c>
      <c r="B1724" s="15" t="s">
        <v>13988</v>
      </c>
    </row>
    <row r="1725" spans="1:2">
      <c r="A1725" s="15" t="s">
        <v>2693</v>
      </c>
      <c r="B1725" s="15" t="s">
        <v>13989</v>
      </c>
    </row>
    <row r="1726" spans="1:2">
      <c r="A1726" s="15" t="s">
        <v>2694</v>
      </c>
      <c r="B1726" s="15" t="s">
        <v>13990</v>
      </c>
    </row>
    <row r="1727" spans="1:2">
      <c r="A1727" s="15" t="s">
        <v>2695</v>
      </c>
      <c r="B1727" s="15" t="s">
        <v>13991</v>
      </c>
    </row>
    <row r="1728" spans="1:2">
      <c r="A1728" s="15" t="s">
        <v>2696</v>
      </c>
      <c r="B1728" s="15" t="s">
        <v>13992</v>
      </c>
    </row>
    <row r="1729" spans="1:2">
      <c r="A1729" s="15" t="s">
        <v>2697</v>
      </c>
      <c r="B1729" s="15" t="s">
        <v>13993</v>
      </c>
    </row>
    <row r="1730" spans="1:2">
      <c r="A1730" s="15" t="s">
        <v>2698</v>
      </c>
      <c r="B1730" s="15" t="s">
        <v>13994</v>
      </c>
    </row>
    <row r="1731" spans="1:2">
      <c r="A1731" s="15" t="s">
        <v>2699</v>
      </c>
      <c r="B1731" s="15" t="s">
        <v>13995</v>
      </c>
    </row>
    <row r="1732" spans="1:2">
      <c r="A1732" s="15" t="s">
        <v>2700</v>
      </c>
      <c r="B1732" s="15" t="s">
        <v>13996</v>
      </c>
    </row>
    <row r="1733" spans="1:2">
      <c r="A1733" s="15" t="s">
        <v>2701</v>
      </c>
      <c r="B1733" s="15" t="s">
        <v>13997</v>
      </c>
    </row>
    <row r="1734" spans="1:2">
      <c r="A1734" s="15" t="s">
        <v>2703</v>
      </c>
      <c r="B1734" s="15" t="s">
        <v>13998</v>
      </c>
    </row>
    <row r="1735" spans="1:2">
      <c r="A1735" s="15" t="s">
        <v>2704</v>
      </c>
      <c r="B1735" s="15" t="s">
        <v>13999</v>
      </c>
    </row>
    <row r="1736" spans="1:2">
      <c r="A1736" s="15" t="s">
        <v>2705</v>
      </c>
      <c r="B1736" s="15" t="s">
        <v>14000</v>
      </c>
    </row>
    <row r="1737" spans="1:2">
      <c r="A1737" s="15" t="s">
        <v>2706</v>
      </c>
      <c r="B1737" s="15" t="s">
        <v>14001</v>
      </c>
    </row>
    <row r="1738" spans="1:2">
      <c r="A1738" s="15" t="s">
        <v>2707</v>
      </c>
      <c r="B1738" s="15" t="s">
        <v>14002</v>
      </c>
    </row>
    <row r="1739" spans="1:2">
      <c r="A1739" s="15" t="s">
        <v>2708</v>
      </c>
      <c r="B1739" s="15" t="s">
        <v>14003</v>
      </c>
    </row>
    <row r="1740" spans="1:2">
      <c r="A1740" s="15" t="s">
        <v>2709</v>
      </c>
      <c r="B1740" s="15" t="s">
        <v>14004</v>
      </c>
    </row>
    <row r="1741" spans="1:2">
      <c r="A1741" s="15" t="s">
        <v>2710</v>
      </c>
      <c r="B1741" s="15" t="s">
        <v>14005</v>
      </c>
    </row>
    <row r="1742" spans="1:2">
      <c r="A1742" s="15" t="s">
        <v>2711</v>
      </c>
      <c r="B1742" s="15" t="s">
        <v>14006</v>
      </c>
    </row>
    <row r="1743" spans="1:2">
      <c r="A1743" s="15" t="s">
        <v>2712</v>
      </c>
      <c r="B1743" s="15" t="s">
        <v>14007</v>
      </c>
    </row>
    <row r="1744" spans="1:2">
      <c r="A1744" s="15" t="s">
        <v>2713</v>
      </c>
      <c r="B1744" s="15" t="s">
        <v>14008</v>
      </c>
    </row>
    <row r="1745" spans="1:2">
      <c r="A1745" s="15" t="s">
        <v>2714</v>
      </c>
      <c r="B1745" s="15" t="s">
        <v>14009</v>
      </c>
    </row>
    <row r="1746" spans="1:2">
      <c r="A1746" s="15" t="s">
        <v>2715</v>
      </c>
      <c r="B1746" s="15" t="s">
        <v>14010</v>
      </c>
    </row>
    <row r="1747" spans="1:2">
      <c r="A1747" s="15" t="s">
        <v>2716</v>
      </c>
      <c r="B1747" s="15" t="s">
        <v>14011</v>
      </c>
    </row>
    <row r="1748" spans="1:2">
      <c r="A1748" s="15" t="s">
        <v>2717</v>
      </c>
      <c r="B1748" s="15" t="s">
        <v>14012</v>
      </c>
    </row>
    <row r="1749" spans="1:2">
      <c r="A1749" s="15" t="s">
        <v>2718</v>
      </c>
      <c r="B1749" s="15" t="s">
        <v>14013</v>
      </c>
    </row>
    <row r="1750" spans="1:2">
      <c r="A1750" s="15" t="s">
        <v>2719</v>
      </c>
      <c r="B1750" s="15" t="s">
        <v>14014</v>
      </c>
    </row>
    <row r="1751" spans="1:2">
      <c r="A1751" s="15" t="s">
        <v>2720</v>
      </c>
      <c r="B1751" s="15" t="s">
        <v>14015</v>
      </c>
    </row>
    <row r="1752" spans="1:2">
      <c r="A1752" s="15" t="s">
        <v>2721</v>
      </c>
      <c r="B1752" s="15" t="s">
        <v>14016</v>
      </c>
    </row>
    <row r="1753" spans="1:2">
      <c r="A1753" s="15" t="s">
        <v>2723</v>
      </c>
      <c r="B1753" s="15" t="s">
        <v>14017</v>
      </c>
    </row>
    <row r="1754" spans="1:2">
      <c r="A1754" s="15" t="s">
        <v>2724</v>
      </c>
      <c r="B1754" s="15" t="s">
        <v>14018</v>
      </c>
    </row>
    <row r="1755" spans="1:2">
      <c r="A1755" s="15" t="s">
        <v>2725</v>
      </c>
      <c r="B1755" s="15" t="s">
        <v>14019</v>
      </c>
    </row>
    <row r="1756" spans="1:2">
      <c r="A1756" s="15" t="s">
        <v>2726</v>
      </c>
      <c r="B1756" s="15" t="s">
        <v>14020</v>
      </c>
    </row>
    <row r="1757" spans="1:2">
      <c r="A1757" s="15" t="s">
        <v>2727</v>
      </c>
      <c r="B1757" s="15" t="s">
        <v>14021</v>
      </c>
    </row>
    <row r="1758" spans="1:2">
      <c r="A1758" s="15" t="s">
        <v>2728</v>
      </c>
      <c r="B1758" s="15" t="s">
        <v>14022</v>
      </c>
    </row>
    <row r="1759" spans="1:2">
      <c r="A1759" s="15" t="s">
        <v>2729</v>
      </c>
      <c r="B1759" s="15" t="s">
        <v>14023</v>
      </c>
    </row>
    <row r="1760" spans="1:2">
      <c r="A1760" s="15" t="s">
        <v>2730</v>
      </c>
      <c r="B1760" s="15" t="s">
        <v>14024</v>
      </c>
    </row>
    <row r="1761" spans="1:2">
      <c r="A1761" s="15" t="s">
        <v>375</v>
      </c>
      <c r="B1761" s="15" t="s">
        <v>14025</v>
      </c>
    </row>
    <row r="1762" spans="1:2">
      <c r="A1762" s="15" t="s">
        <v>2731</v>
      </c>
      <c r="B1762" s="15" t="s">
        <v>14026</v>
      </c>
    </row>
    <row r="1763" spans="1:2">
      <c r="A1763" s="15" t="s">
        <v>2732</v>
      </c>
      <c r="B1763" s="15" t="s">
        <v>14027</v>
      </c>
    </row>
    <row r="1764" spans="1:2">
      <c r="A1764" s="15" t="s">
        <v>2733</v>
      </c>
      <c r="B1764" s="15" t="s">
        <v>14028</v>
      </c>
    </row>
    <row r="1765" spans="1:2">
      <c r="A1765" s="15" t="s">
        <v>2734</v>
      </c>
      <c r="B1765" s="15" t="s">
        <v>14029</v>
      </c>
    </row>
    <row r="1766" spans="1:2">
      <c r="A1766" s="15" t="s">
        <v>256</v>
      </c>
      <c r="B1766" s="15" t="s">
        <v>14030</v>
      </c>
    </row>
    <row r="1767" spans="1:2">
      <c r="A1767" s="15" t="s">
        <v>2735</v>
      </c>
      <c r="B1767" s="15" t="s">
        <v>14031</v>
      </c>
    </row>
    <row r="1768" spans="1:2">
      <c r="A1768" s="15" t="s">
        <v>2736</v>
      </c>
      <c r="B1768" s="15" t="s">
        <v>14032</v>
      </c>
    </row>
    <row r="1769" spans="1:2">
      <c r="A1769" s="15" t="s">
        <v>2737</v>
      </c>
      <c r="B1769" s="15" t="s">
        <v>9475</v>
      </c>
    </row>
    <row r="1770" spans="1:2">
      <c r="A1770" s="15" t="s">
        <v>2738</v>
      </c>
      <c r="B1770" s="15" t="s">
        <v>14033</v>
      </c>
    </row>
    <row r="1771" spans="1:2">
      <c r="A1771" s="15" t="s">
        <v>2739</v>
      </c>
      <c r="B1771" s="15" t="s">
        <v>14034</v>
      </c>
    </row>
    <row r="1772" spans="1:2">
      <c r="A1772" s="15" t="s">
        <v>2740</v>
      </c>
      <c r="B1772" s="15" t="s">
        <v>14035</v>
      </c>
    </row>
    <row r="1773" spans="1:2">
      <c r="A1773" s="15" t="s">
        <v>2741</v>
      </c>
      <c r="B1773" s="15" t="s">
        <v>14036</v>
      </c>
    </row>
    <row r="1774" spans="1:2">
      <c r="A1774" s="15" t="s">
        <v>2742</v>
      </c>
      <c r="B1774" s="15" t="s">
        <v>14037</v>
      </c>
    </row>
    <row r="1775" spans="1:2">
      <c r="A1775" s="15" t="s">
        <v>2743</v>
      </c>
      <c r="B1775" s="15" t="s">
        <v>14038</v>
      </c>
    </row>
    <row r="1776" spans="1:2">
      <c r="A1776" s="15" t="s">
        <v>2744</v>
      </c>
      <c r="B1776" s="15" t="s">
        <v>14039</v>
      </c>
    </row>
    <row r="1777" spans="1:2">
      <c r="A1777" s="15" t="s">
        <v>2745</v>
      </c>
      <c r="B1777" s="15" t="s">
        <v>14040</v>
      </c>
    </row>
    <row r="1778" spans="1:2">
      <c r="A1778" s="15" t="s">
        <v>2746</v>
      </c>
      <c r="B1778" s="15" t="s">
        <v>14041</v>
      </c>
    </row>
    <row r="1779" spans="1:2">
      <c r="A1779" s="15" t="s">
        <v>2747</v>
      </c>
      <c r="B1779" s="15" t="s">
        <v>14042</v>
      </c>
    </row>
    <row r="1780" spans="1:2">
      <c r="A1780" s="15" t="s">
        <v>2748</v>
      </c>
      <c r="B1780" s="15" t="s">
        <v>14043</v>
      </c>
    </row>
    <row r="1781" spans="1:2">
      <c r="A1781" s="15" t="s">
        <v>2749</v>
      </c>
      <c r="B1781" s="15" t="s">
        <v>14044</v>
      </c>
    </row>
    <row r="1782" spans="1:2">
      <c r="A1782" s="15" t="s">
        <v>2750</v>
      </c>
      <c r="B1782" s="15" t="s">
        <v>14045</v>
      </c>
    </row>
    <row r="1783" spans="1:2">
      <c r="A1783" s="15" t="s">
        <v>2751</v>
      </c>
      <c r="B1783" s="15" t="s">
        <v>14046</v>
      </c>
    </row>
    <row r="1784" spans="1:2">
      <c r="A1784" s="15" t="s">
        <v>2752</v>
      </c>
      <c r="B1784" s="15" t="s">
        <v>14047</v>
      </c>
    </row>
    <row r="1785" spans="1:2">
      <c r="A1785" s="15" t="s">
        <v>2753</v>
      </c>
      <c r="B1785" s="15" t="s">
        <v>14048</v>
      </c>
    </row>
    <row r="1786" spans="1:2">
      <c r="A1786" s="15" t="s">
        <v>2754</v>
      </c>
      <c r="B1786" s="15" t="s">
        <v>14049</v>
      </c>
    </row>
    <row r="1787" spans="1:2">
      <c r="A1787" s="15" t="s">
        <v>2755</v>
      </c>
      <c r="B1787" s="15" t="s">
        <v>14050</v>
      </c>
    </row>
    <row r="1788" spans="1:2">
      <c r="A1788" s="15" t="s">
        <v>2756</v>
      </c>
      <c r="B1788" s="15" t="s">
        <v>14051</v>
      </c>
    </row>
    <row r="1789" spans="1:2">
      <c r="A1789" s="15" t="s">
        <v>2757</v>
      </c>
      <c r="B1789" s="15" t="s">
        <v>14052</v>
      </c>
    </row>
    <row r="1790" spans="1:2">
      <c r="A1790" s="15" t="s">
        <v>2758</v>
      </c>
      <c r="B1790" s="15" t="s">
        <v>14053</v>
      </c>
    </row>
    <row r="1791" spans="1:2">
      <c r="A1791" s="15" t="s">
        <v>2759</v>
      </c>
      <c r="B1791" s="15" t="s">
        <v>14054</v>
      </c>
    </row>
    <row r="1792" spans="1:2">
      <c r="A1792" s="15" t="s">
        <v>2760</v>
      </c>
      <c r="B1792" s="15" t="s">
        <v>14055</v>
      </c>
    </row>
    <row r="1793" spans="1:2">
      <c r="A1793" s="15" t="s">
        <v>2761</v>
      </c>
      <c r="B1793" s="15" t="s">
        <v>14056</v>
      </c>
    </row>
    <row r="1794" spans="1:2">
      <c r="A1794" s="15" t="s">
        <v>2762</v>
      </c>
      <c r="B1794" s="15" t="s">
        <v>14057</v>
      </c>
    </row>
    <row r="1795" spans="1:2">
      <c r="A1795" s="15" t="s">
        <v>2763</v>
      </c>
      <c r="B1795" s="15" t="s">
        <v>14058</v>
      </c>
    </row>
    <row r="1796" spans="1:2">
      <c r="A1796" s="15" t="s">
        <v>2764</v>
      </c>
      <c r="B1796" s="15" t="s">
        <v>14059</v>
      </c>
    </row>
    <row r="1797" spans="1:2">
      <c r="A1797" s="15" t="s">
        <v>2765</v>
      </c>
      <c r="B1797" s="15" t="s">
        <v>14060</v>
      </c>
    </row>
    <row r="1798" spans="1:2">
      <c r="A1798" s="15" t="s">
        <v>2766</v>
      </c>
      <c r="B1798" s="15" t="s">
        <v>14061</v>
      </c>
    </row>
    <row r="1799" spans="1:2">
      <c r="A1799" s="15" t="s">
        <v>2767</v>
      </c>
      <c r="B1799" s="15" t="s">
        <v>14062</v>
      </c>
    </row>
    <row r="1800" spans="1:2">
      <c r="A1800" s="15" t="s">
        <v>2768</v>
      </c>
      <c r="B1800" s="15" t="s">
        <v>11571</v>
      </c>
    </row>
    <row r="1801" spans="1:2">
      <c r="A1801" s="15" t="s">
        <v>2769</v>
      </c>
      <c r="B1801" s="15" t="s">
        <v>14063</v>
      </c>
    </row>
    <row r="1802" spans="1:2">
      <c r="A1802" s="15" t="s">
        <v>2770</v>
      </c>
      <c r="B1802" s="15" t="s">
        <v>14064</v>
      </c>
    </row>
    <row r="1803" spans="1:2">
      <c r="A1803" s="15" t="s">
        <v>2771</v>
      </c>
      <c r="B1803" s="15" t="s">
        <v>14065</v>
      </c>
    </row>
    <row r="1804" spans="1:2">
      <c r="A1804" s="15" t="s">
        <v>2772</v>
      </c>
      <c r="B1804" s="15" t="s">
        <v>14066</v>
      </c>
    </row>
    <row r="1805" spans="1:2">
      <c r="A1805" s="15" t="s">
        <v>2773</v>
      </c>
      <c r="B1805" s="15" t="s">
        <v>14067</v>
      </c>
    </row>
    <row r="1806" spans="1:2">
      <c r="A1806" s="15" t="s">
        <v>2774</v>
      </c>
      <c r="B1806" s="15" t="s">
        <v>14068</v>
      </c>
    </row>
    <row r="1807" spans="1:2">
      <c r="A1807" s="15" t="s">
        <v>2775</v>
      </c>
      <c r="B1807" s="15" t="s">
        <v>14069</v>
      </c>
    </row>
    <row r="1808" spans="1:2">
      <c r="A1808" s="15" t="s">
        <v>2776</v>
      </c>
      <c r="B1808" s="15" t="s">
        <v>14070</v>
      </c>
    </row>
    <row r="1809" spans="1:2">
      <c r="A1809" s="15" t="s">
        <v>2777</v>
      </c>
      <c r="B1809" s="15" t="s">
        <v>14071</v>
      </c>
    </row>
    <row r="1810" spans="1:2">
      <c r="A1810" s="15" t="s">
        <v>2778</v>
      </c>
      <c r="B1810" s="15" t="s">
        <v>14072</v>
      </c>
    </row>
    <row r="1811" spans="1:2">
      <c r="A1811" s="15" t="s">
        <v>2779</v>
      </c>
      <c r="B1811" s="15" t="s">
        <v>14073</v>
      </c>
    </row>
    <row r="1812" spans="1:2">
      <c r="A1812" s="15" t="s">
        <v>2780</v>
      </c>
      <c r="B1812" s="15" t="s">
        <v>14074</v>
      </c>
    </row>
    <row r="1813" spans="1:2">
      <c r="A1813" s="15" t="s">
        <v>2781</v>
      </c>
      <c r="B1813" s="15" t="s">
        <v>14075</v>
      </c>
    </row>
    <row r="1814" spans="1:2">
      <c r="A1814" s="15" t="s">
        <v>2782</v>
      </c>
      <c r="B1814" s="15" t="s">
        <v>14076</v>
      </c>
    </row>
    <row r="1815" spans="1:2">
      <c r="A1815" s="15" t="s">
        <v>2783</v>
      </c>
      <c r="B1815" s="15" t="s">
        <v>14077</v>
      </c>
    </row>
    <row r="1816" spans="1:2">
      <c r="A1816" s="15" t="s">
        <v>2784</v>
      </c>
      <c r="B1816" s="15" t="s">
        <v>14078</v>
      </c>
    </row>
    <row r="1817" spans="1:2">
      <c r="A1817" s="15" t="s">
        <v>2785</v>
      </c>
      <c r="B1817" s="15" t="s">
        <v>14079</v>
      </c>
    </row>
    <row r="1818" spans="1:2">
      <c r="A1818" s="15" t="s">
        <v>2786</v>
      </c>
      <c r="B1818" s="15" t="s">
        <v>14080</v>
      </c>
    </row>
    <row r="1819" spans="1:2">
      <c r="A1819" s="15" t="s">
        <v>2787</v>
      </c>
      <c r="B1819" s="15" t="s">
        <v>14081</v>
      </c>
    </row>
    <row r="1820" spans="1:2">
      <c r="A1820" s="15" t="s">
        <v>2788</v>
      </c>
      <c r="B1820" s="15" t="s">
        <v>14082</v>
      </c>
    </row>
    <row r="1821" spans="1:2">
      <c r="A1821" s="15" t="s">
        <v>2789</v>
      </c>
      <c r="B1821" s="15" t="s">
        <v>14083</v>
      </c>
    </row>
    <row r="1822" spans="1:2">
      <c r="A1822" s="15" t="s">
        <v>2790</v>
      </c>
      <c r="B1822" s="15" t="s">
        <v>14084</v>
      </c>
    </row>
    <row r="1823" spans="1:2">
      <c r="A1823" s="15" t="s">
        <v>2791</v>
      </c>
      <c r="B1823" s="15" t="s">
        <v>14085</v>
      </c>
    </row>
    <row r="1824" spans="1:2">
      <c r="A1824" s="15" t="s">
        <v>2792</v>
      </c>
      <c r="B1824" s="15" t="s">
        <v>14086</v>
      </c>
    </row>
    <row r="1825" spans="1:2">
      <c r="A1825" s="15" t="s">
        <v>2793</v>
      </c>
      <c r="B1825" s="15" t="s">
        <v>14087</v>
      </c>
    </row>
    <row r="1826" spans="1:2">
      <c r="A1826" s="15" t="s">
        <v>2794</v>
      </c>
      <c r="B1826" s="15" t="s">
        <v>14088</v>
      </c>
    </row>
    <row r="1827" spans="1:2">
      <c r="A1827" s="15" t="s">
        <v>2795</v>
      </c>
      <c r="B1827" s="15" t="s">
        <v>14089</v>
      </c>
    </row>
    <row r="1828" spans="1:2">
      <c r="A1828" s="15" t="s">
        <v>2796</v>
      </c>
      <c r="B1828" s="15" t="s">
        <v>14090</v>
      </c>
    </row>
    <row r="1829" spans="1:2">
      <c r="A1829" s="15" t="s">
        <v>2797</v>
      </c>
      <c r="B1829" s="15" t="s">
        <v>14091</v>
      </c>
    </row>
    <row r="1830" spans="1:2">
      <c r="A1830" s="15" t="s">
        <v>2798</v>
      </c>
      <c r="B1830" s="15" t="s">
        <v>14092</v>
      </c>
    </row>
    <row r="1831" spans="1:2">
      <c r="A1831" s="15" t="s">
        <v>2799</v>
      </c>
      <c r="B1831" s="15" t="s">
        <v>14093</v>
      </c>
    </row>
    <row r="1832" spans="1:2">
      <c r="A1832" s="15" t="s">
        <v>2801</v>
      </c>
      <c r="B1832" s="15" t="s">
        <v>14094</v>
      </c>
    </row>
    <row r="1833" spans="1:2">
      <c r="A1833" s="15" t="s">
        <v>2802</v>
      </c>
      <c r="B1833" s="15" t="s">
        <v>14095</v>
      </c>
    </row>
    <row r="1834" spans="1:2">
      <c r="A1834" s="15" t="s">
        <v>2803</v>
      </c>
      <c r="B1834" s="15" t="s">
        <v>14096</v>
      </c>
    </row>
    <row r="1835" spans="1:2">
      <c r="A1835" s="15" t="s">
        <v>2804</v>
      </c>
      <c r="B1835" s="15" t="s">
        <v>14097</v>
      </c>
    </row>
    <row r="1836" spans="1:2">
      <c r="A1836" s="15" t="s">
        <v>2805</v>
      </c>
      <c r="B1836" s="15" t="s">
        <v>14098</v>
      </c>
    </row>
    <row r="1837" spans="1:2">
      <c r="A1837" s="15" t="s">
        <v>2806</v>
      </c>
      <c r="B1837" s="15" t="s">
        <v>14099</v>
      </c>
    </row>
    <row r="1838" spans="1:2">
      <c r="A1838" s="15" t="s">
        <v>2807</v>
      </c>
      <c r="B1838" s="15" t="s">
        <v>14100</v>
      </c>
    </row>
    <row r="1839" spans="1:2">
      <c r="A1839" s="15" t="s">
        <v>2808</v>
      </c>
      <c r="B1839" s="15" t="s">
        <v>14101</v>
      </c>
    </row>
    <row r="1840" spans="1:2">
      <c r="A1840" s="15" t="s">
        <v>2809</v>
      </c>
      <c r="B1840" s="15" t="s">
        <v>14102</v>
      </c>
    </row>
    <row r="1841" spans="1:2">
      <c r="A1841" s="15" t="s">
        <v>2810</v>
      </c>
      <c r="B1841" s="15" t="s">
        <v>14103</v>
      </c>
    </row>
    <row r="1842" spans="1:2">
      <c r="A1842" s="15" t="s">
        <v>2811</v>
      </c>
      <c r="B1842" s="15" t="s">
        <v>14104</v>
      </c>
    </row>
    <row r="1843" spans="1:2">
      <c r="A1843" s="15" t="s">
        <v>2812</v>
      </c>
      <c r="B1843" s="15" t="s">
        <v>14105</v>
      </c>
    </row>
    <row r="1844" spans="1:2">
      <c r="A1844" s="15" t="s">
        <v>2813</v>
      </c>
      <c r="B1844" s="15" t="s">
        <v>14106</v>
      </c>
    </row>
    <row r="1845" spans="1:2">
      <c r="A1845" s="15" t="s">
        <v>2814</v>
      </c>
      <c r="B1845" s="15" t="s">
        <v>14107</v>
      </c>
    </row>
    <row r="1846" spans="1:2">
      <c r="A1846" s="15" t="s">
        <v>2815</v>
      </c>
      <c r="B1846" s="15" t="s">
        <v>14108</v>
      </c>
    </row>
    <row r="1847" spans="1:2">
      <c r="A1847" s="15" t="s">
        <v>2816</v>
      </c>
      <c r="B1847" s="15" t="s">
        <v>14109</v>
      </c>
    </row>
    <row r="1848" spans="1:2">
      <c r="A1848" s="15" t="s">
        <v>2817</v>
      </c>
      <c r="B1848" s="15" t="s">
        <v>14110</v>
      </c>
    </row>
    <row r="1849" spans="1:2">
      <c r="A1849" s="15" t="s">
        <v>2819</v>
      </c>
      <c r="B1849" s="15" t="s">
        <v>14111</v>
      </c>
    </row>
    <row r="1850" spans="1:2">
      <c r="A1850" s="15" t="s">
        <v>2820</v>
      </c>
      <c r="B1850" s="15" t="s">
        <v>14112</v>
      </c>
    </row>
    <row r="1851" spans="1:2">
      <c r="A1851" s="15" t="s">
        <v>2821</v>
      </c>
      <c r="B1851" s="15" t="s">
        <v>14113</v>
      </c>
    </row>
    <row r="1852" spans="1:2">
      <c r="A1852" s="15" t="s">
        <v>2822</v>
      </c>
      <c r="B1852" s="15" t="s">
        <v>14114</v>
      </c>
    </row>
    <row r="1853" spans="1:2">
      <c r="A1853" s="15" t="s">
        <v>2823</v>
      </c>
      <c r="B1853" s="15" t="s">
        <v>14115</v>
      </c>
    </row>
    <row r="1854" spans="1:2">
      <c r="A1854" s="15" t="s">
        <v>2824</v>
      </c>
      <c r="B1854" s="15" t="s">
        <v>14116</v>
      </c>
    </row>
    <row r="1855" spans="1:2">
      <c r="A1855" s="15" t="s">
        <v>2825</v>
      </c>
      <c r="B1855" s="15" t="s">
        <v>14117</v>
      </c>
    </row>
    <row r="1856" spans="1:2">
      <c r="A1856" s="15" t="s">
        <v>213</v>
      </c>
      <c r="B1856" s="15" t="s">
        <v>14118</v>
      </c>
    </row>
    <row r="1857" spans="1:2">
      <c r="A1857" s="15" t="s">
        <v>2826</v>
      </c>
      <c r="B1857" s="15" t="s">
        <v>14119</v>
      </c>
    </row>
    <row r="1858" spans="1:2">
      <c r="A1858" s="15" t="s">
        <v>2827</v>
      </c>
      <c r="B1858" s="15" t="s">
        <v>14120</v>
      </c>
    </row>
    <row r="1859" spans="1:2">
      <c r="A1859" s="15" t="s">
        <v>2828</v>
      </c>
      <c r="B1859" s="15" t="s">
        <v>14121</v>
      </c>
    </row>
    <row r="1860" spans="1:2">
      <c r="A1860" s="15" t="s">
        <v>2829</v>
      </c>
      <c r="B1860" s="15" t="s">
        <v>14122</v>
      </c>
    </row>
    <row r="1861" spans="1:2">
      <c r="A1861" s="15" t="s">
        <v>2830</v>
      </c>
      <c r="B1861" s="15" t="s">
        <v>14123</v>
      </c>
    </row>
    <row r="1862" spans="1:2">
      <c r="A1862" s="15" t="s">
        <v>2831</v>
      </c>
      <c r="B1862" s="15" t="s">
        <v>14124</v>
      </c>
    </row>
    <row r="1863" spans="1:2">
      <c r="A1863" s="15" t="s">
        <v>2832</v>
      </c>
      <c r="B1863" s="15" t="s">
        <v>10368</v>
      </c>
    </row>
    <row r="1864" spans="1:2">
      <c r="A1864" s="15" t="s">
        <v>2833</v>
      </c>
      <c r="B1864" s="15" t="s">
        <v>14125</v>
      </c>
    </row>
    <row r="1865" spans="1:2">
      <c r="A1865" s="15" t="s">
        <v>2834</v>
      </c>
      <c r="B1865" s="15" t="s">
        <v>14126</v>
      </c>
    </row>
    <row r="1866" spans="1:2">
      <c r="A1866" s="15" t="s">
        <v>2835</v>
      </c>
      <c r="B1866" s="15" t="s">
        <v>14127</v>
      </c>
    </row>
    <row r="1867" spans="1:2">
      <c r="A1867" s="15" t="s">
        <v>2836</v>
      </c>
      <c r="B1867" s="15" t="s">
        <v>14128</v>
      </c>
    </row>
    <row r="1868" spans="1:2">
      <c r="A1868" s="15" t="s">
        <v>2837</v>
      </c>
      <c r="B1868" s="15" t="s">
        <v>14129</v>
      </c>
    </row>
    <row r="1869" spans="1:2">
      <c r="A1869" s="15" t="s">
        <v>1013</v>
      </c>
      <c r="B1869" s="15" t="s">
        <v>14130</v>
      </c>
    </row>
    <row r="1870" spans="1:2">
      <c r="A1870" s="15" t="s">
        <v>2838</v>
      </c>
      <c r="B1870" s="15" t="s">
        <v>14131</v>
      </c>
    </row>
    <row r="1871" spans="1:2">
      <c r="A1871" s="15" t="s">
        <v>2839</v>
      </c>
      <c r="B1871" s="15" t="s">
        <v>14132</v>
      </c>
    </row>
    <row r="1872" spans="1:2">
      <c r="A1872" s="15" t="s">
        <v>2840</v>
      </c>
      <c r="B1872" s="15" t="s">
        <v>14133</v>
      </c>
    </row>
    <row r="1873" spans="1:2">
      <c r="A1873" s="15" t="s">
        <v>2842</v>
      </c>
      <c r="B1873" s="15" t="s">
        <v>14134</v>
      </c>
    </row>
    <row r="1874" spans="1:2">
      <c r="A1874" s="15" t="s">
        <v>2843</v>
      </c>
      <c r="B1874" s="15" t="s">
        <v>14135</v>
      </c>
    </row>
    <row r="1875" spans="1:2">
      <c r="A1875" s="15" t="s">
        <v>2844</v>
      </c>
      <c r="B1875" s="15" t="s">
        <v>14136</v>
      </c>
    </row>
    <row r="1876" spans="1:2">
      <c r="A1876" s="15" t="s">
        <v>2845</v>
      </c>
      <c r="B1876" s="15" t="s">
        <v>14137</v>
      </c>
    </row>
    <row r="1877" spans="1:2">
      <c r="A1877" s="15" t="s">
        <v>2846</v>
      </c>
      <c r="B1877" s="15" t="s">
        <v>14138</v>
      </c>
    </row>
    <row r="1878" spans="1:2">
      <c r="A1878" s="15" t="s">
        <v>2847</v>
      </c>
      <c r="B1878" s="15" t="s">
        <v>14139</v>
      </c>
    </row>
    <row r="1879" spans="1:2">
      <c r="A1879" s="15" t="s">
        <v>2848</v>
      </c>
      <c r="B1879" s="15" t="s">
        <v>14140</v>
      </c>
    </row>
    <row r="1880" spans="1:2">
      <c r="A1880" s="15" t="s">
        <v>2849</v>
      </c>
      <c r="B1880" s="15" t="s">
        <v>14141</v>
      </c>
    </row>
    <row r="1881" spans="1:2">
      <c r="A1881" s="15" t="s">
        <v>2850</v>
      </c>
      <c r="B1881" s="15" t="s">
        <v>14142</v>
      </c>
    </row>
    <row r="1882" spans="1:2">
      <c r="A1882" s="15" t="s">
        <v>2851</v>
      </c>
      <c r="B1882" s="15" t="s">
        <v>14143</v>
      </c>
    </row>
    <row r="1883" spans="1:2">
      <c r="A1883" s="15" t="s">
        <v>2852</v>
      </c>
      <c r="B1883" s="15" t="s">
        <v>14144</v>
      </c>
    </row>
    <row r="1884" spans="1:2">
      <c r="A1884" s="15" t="s">
        <v>2853</v>
      </c>
      <c r="B1884" s="15" t="s">
        <v>14145</v>
      </c>
    </row>
    <row r="1885" spans="1:2">
      <c r="A1885" s="15" t="s">
        <v>2854</v>
      </c>
      <c r="B1885" s="15" t="s">
        <v>14146</v>
      </c>
    </row>
    <row r="1886" spans="1:2">
      <c r="A1886" s="15" t="s">
        <v>2855</v>
      </c>
      <c r="B1886" s="15" t="s">
        <v>14147</v>
      </c>
    </row>
    <row r="1887" spans="1:2">
      <c r="A1887" s="15" t="s">
        <v>2856</v>
      </c>
      <c r="B1887" s="15" t="s">
        <v>14148</v>
      </c>
    </row>
    <row r="1888" spans="1:2">
      <c r="A1888" s="15" t="s">
        <v>2857</v>
      </c>
      <c r="B1888" s="15" t="s">
        <v>14149</v>
      </c>
    </row>
    <row r="1889" spans="1:2">
      <c r="A1889" s="15" t="s">
        <v>2858</v>
      </c>
      <c r="B1889" s="15" t="s">
        <v>14150</v>
      </c>
    </row>
    <row r="1890" spans="1:2">
      <c r="A1890" s="15" t="s">
        <v>2859</v>
      </c>
      <c r="B1890" s="15" t="s">
        <v>14151</v>
      </c>
    </row>
    <row r="1891" spans="1:2">
      <c r="A1891" s="15" t="s">
        <v>2860</v>
      </c>
      <c r="B1891" s="15" t="s">
        <v>14152</v>
      </c>
    </row>
    <row r="1892" spans="1:2">
      <c r="A1892" s="15" t="s">
        <v>2861</v>
      </c>
      <c r="B1892" s="15" t="s">
        <v>14153</v>
      </c>
    </row>
    <row r="1893" spans="1:2">
      <c r="A1893" s="15" t="s">
        <v>2862</v>
      </c>
      <c r="B1893" s="15" t="s">
        <v>14154</v>
      </c>
    </row>
    <row r="1894" spans="1:2">
      <c r="A1894" s="15" t="s">
        <v>2863</v>
      </c>
      <c r="B1894" s="15" t="s">
        <v>14155</v>
      </c>
    </row>
    <row r="1895" spans="1:2">
      <c r="A1895" s="15" t="s">
        <v>2864</v>
      </c>
      <c r="B1895" s="15" t="s">
        <v>14156</v>
      </c>
    </row>
    <row r="1896" spans="1:2">
      <c r="A1896" s="15" t="s">
        <v>2865</v>
      </c>
      <c r="B1896" s="15" t="s">
        <v>14157</v>
      </c>
    </row>
    <row r="1897" spans="1:2">
      <c r="A1897" s="15" t="s">
        <v>2866</v>
      </c>
      <c r="B1897" s="15" t="s">
        <v>14158</v>
      </c>
    </row>
    <row r="1898" spans="1:2">
      <c r="A1898" s="15" t="s">
        <v>2868</v>
      </c>
      <c r="B1898" s="15" t="s">
        <v>14159</v>
      </c>
    </row>
    <row r="1899" spans="1:2">
      <c r="A1899" s="15" t="s">
        <v>2869</v>
      </c>
      <c r="B1899" s="15" t="s">
        <v>14160</v>
      </c>
    </row>
    <row r="1900" spans="1:2">
      <c r="A1900" s="15" t="s">
        <v>2870</v>
      </c>
      <c r="B1900" s="15" t="s">
        <v>14161</v>
      </c>
    </row>
    <row r="1901" spans="1:2">
      <c r="A1901" s="15" t="s">
        <v>2871</v>
      </c>
      <c r="B1901" s="15" t="s">
        <v>14162</v>
      </c>
    </row>
    <row r="1902" spans="1:2">
      <c r="A1902" s="15" t="s">
        <v>2872</v>
      </c>
      <c r="B1902" s="15" t="s">
        <v>14163</v>
      </c>
    </row>
    <row r="1903" spans="1:2">
      <c r="A1903" s="15" t="s">
        <v>2873</v>
      </c>
      <c r="B1903" s="15" t="s">
        <v>14164</v>
      </c>
    </row>
    <row r="1904" spans="1:2">
      <c r="A1904" s="15" t="s">
        <v>2874</v>
      </c>
      <c r="B1904" s="15" t="s">
        <v>14165</v>
      </c>
    </row>
    <row r="1905" spans="1:2">
      <c r="A1905" s="15" t="s">
        <v>2875</v>
      </c>
      <c r="B1905" s="15" t="s">
        <v>14166</v>
      </c>
    </row>
    <row r="1906" spans="1:2">
      <c r="A1906" s="15" t="s">
        <v>2876</v>
      </c>
      <c r="B1906" s="15" t="s">
        <v>14167</v>
      </c>
    </row>
    <row r="1907" spans="1:2">
      <c r="A1907" s="15" t="s">
        <v>2877</v>
      </c>
      <c r="B1907" s="15" t="s">
        <v>9952</v>
      </c>
    </row>
    <row r="1908" spans="1:2">
      <c r="A1908" s="15" t="s">
        <v>2878</v>
      </c>
      <c r="B1908" s="15" t="s">
        <v>14168</v>
      </c>
    </row>
    <row r="1909" spans="1:2">
      <c r="A1909" s="15" t="s">
        <v>2879</v>
      </c>
      <c r="B1909" s="15" t="s">
        <v>14169</v>
      </c>
    </row>
    <row r="1910" spans="1:2">
      <c r="A1910" s="15" t="s">
        <v>2880</v>
      </c>
      <c r="B1910" s="15" t="s">
        <v>14170</v>
      </c>
    </row>
    <row r="1911" spans="1:2">
      <c r="A1911" s="15" t="s">
        <v>2881</v>
      </c>
      <c r="B1911" s="15" t="s">
        <v>14171</v>
      </c>
    </row>
    <row r="1912" spans="1:2">
      <c r="A1912" s="15" t="s">
        <v>2882</v>
      </c>
      <c r="B1912" s="15" t="s">
        <v>14172</v>
      </c>
    </row>
    <row r="1913" spans="1:2">
      <c r="A1913" s="15" t="s">
        <v>2883</v>
      </c>
      <c r="B1913" s="15" t="s">
        <v>14173</v>
      </c>
    </row>
    <row r="1914" spans="1:2">
      <c r="A1914" s="15" t="s">
        <v>2884</v>
      </c>
      <c r="B1914" s="15" t="s">
        <v>14174</v>
      </c>
    </row>
    <row r="1915" spans="1:2">
      <c r="A1915" s="15" t="s">
        <v>2885</v>
      </c>
      <c r="B1915" s="15" t="s">
        <v>14175</v>
      </c>
    </row>
    <row r="1916" spans="1:2">
      <c r="A1916" s="15" t="s">
        <v>2886</v>
      </c>
      <c r="B1916" s="15" t="s">
        <v>14176</v>
      </c>
    </row>
    <row r="1917" spans="1:2">
      <c r="A1917" s="15" t="s">
        <v>2887</v>
      </c>
      <c r="B1917" s="15" t="s">
        <v>14177</v>
      </c>
    </row>
    <row r="1918" spans="1:2">
      <c r="A1918" s="15" t="s">
        <v>2888</v>
      </c>
      <c r="B1918" s="15" t="s">
        <v>14178</v>
      </c>
    </row>
    <row r="1919" spans="1:2">
      <c r="A1919" s="15" t="s">
        <v>2889</v>
      </c>
      <c r="B1919" s="15" t="s">
        <v>14179</v>
      </c>
    </row>
    <row r="1920" spans="1:2">
      <c r="A1920" s="15" t="s">
        <v>2890</v>
      </c>
      <c r="B1920" s="15" t="s">
        <v>14180</v>
      </c>
    </row>
    <row r="1921" spans="1:2">
      <c r="A1921" s="15" t="s">
        <v>2891</v>
      </c>
      <c r="B1921" s="15" t="s">
        <v>14181</v>
      </c>
    </row>
    <row r="1922" spans="1:2">
      <c r="A1922" s="15" t="s">
        <v>2892</v>
      </c>
      <c r="B1922" s="15" t="s">
        <v>205</v>
      </c>
    </row>
    <row r="1923" spans="1:2">
      <c r="A1923" s="15" t="s">
        <v>2893</v>
      </c>
      <c r="B1923" s="15" t="s">
        <v>14182</v>
      </c>
    </row>
    <row r="1924" spans="1:2">
      <c r="A1924" s="15" t="s">
        <v>2894</v>
      </c>
      <c r="B1924" s="15" t="s">
        <v>10231</v>
      </c>
    </row>
    <row r="1925" spans="1:2">
      <c r="A1925" s="15" t="s">
        <v>2895</v>
      </c>
      <c r="B1925" s="15" t="s">
        <v>14183</v>
      </c>
    </row>
    <row r="1926" spans="1:2">
      <c r="A1926" s="15" t="s">
        <v>2896</v>
      </c>
      <c r="B1926" s="15" t="s">
        <v>14184</v>
      </c>
    </row>
    <row r="1927" spans="1:2">
      <c r="A1927" s="15" t="s">
        <v>2897</v>
      </c>
      <c r="B1927" s="15" t="s">
        <v>14185</v>
      </c>
    </row>
    <row r="1928" spans="1:2">
      <c r="A1928" s="15" t="s">
        <v>2898</v>
      </c>
      <c r="B1928" s="15" t="s">
        <v>14186</v>
      </c>
    </row>
    <row r="1929" spans="1:2">
      <c r="A1929" s="15" t="s">
        <v>2899</v>
      </c>
      <c r="B1929" s="15" t="s">
        <v>14187</v>
      </c>
    </row>
    <row r="1930" spans="1:2">
      <c r="A1930" s="15" t="s">
        <v>2900</v>
      </c>
      <c r="B1930" s="15" t="s">
        <v>14188</v>
      </c>
    </row>
    <row r="1931" spans="1:2">
      <c r="A1931" s="15" t="s">
        <v>2901</v>
      </c>
      <c r="B1931" s="15" t="s">
        <v>14189</v>
      </c>
    </row>
    <row r="1932" spans="1:2">
      <c r="A1932" s="15" t="s">
        <v>2902</v>
      </c>
      <c r="B1932" s="15" t="s">
        <v>14190</v>
      </c>
    </row>
    <row r="1933" spans="1:2">
      <c r="A1933" s="15" t="s">
        <v>2903</v>
      </c>
      <c r="B1933" s="15" t="s">
        <v>14191</v>
      </c>
    </row>
    <row r="1934" spans="1:2">
      <c r="A1934" s="15" t="s">
        <v>2904</v>
      </c>
      <c r="B1934" s="15" t="s">
        <v>14192</v>
      </c>
    </row>
    <row r="1935" spans="1:2">
      <c r="A1935" s="15" t="s">
        <v>2905</v>
      </c>
      <c r="B1935" s="15" t="s">
        <v>14193</v>
      </c>
    </row>
    <row r="1936" spans="1:2">
      <c r="A1936" s="15" t="s">
        <v>2906</v>
      </c>
      <c r="B1936" s="15" t="s">
        <v>14194</v>
      </c>
    </row>
    <row r="1937" spans="1:2">
      <c r="A1937" s="15" t="s">
        <v>2908</v>
      </c>
      <c r="B1937" s="15" t="s">
        <v>14195</v>
      </c>
    </row>
    <row r="1938" spans="1:2">
      <c r="A1938" s="15" t="s">
        <v>2909</v>
      </c>
      <c r="B1938" s="15" t="s">
        <v>9982</v>
      </c>
    </row>
    <row r="1939" spans="1:2">
      <c r="A1939" s="15" t="s">
        <v>2910</v>
      </c>
      <c r="B1939" s="15" t="s">
        <v>14196</v>
      </c>
    </row>
    <row r="1940" spans="1:2">
      <c r="A1940" s="15" t="s">
        <v>2911</v>
      </c>
      <c r="B1940" s="15" t="s">
        <v>14197</v>
      </c>
    </row>
    <row r="1941" spans="1:2">
      <c r="A1941" s="15" t="s">
        <v>2912</v>
      </c>
      <c r="B1941" s="15" t="s">
        <v>14198</v>
      </c>
    </row>
    <row r="1942" spans="1:2">
      <c r="A1942" s="15" t="s">
        <v>2913</v>
      </c>
      <c r="B1942" s="15" t="s">
        <v>14199</v>
      </c>
    </row>
    <row r="1943" spans="1:2">
      <c r="A1943" s="15" t="s">
        <v>2914</v>
      </c>
      <c r="B1943" s="15" t="s">
        <v>14200</v>
      </c>
    </row>
    <row r="1944" spans="1:2">
      <c r="A1944" s="15" t="s">
        <v>2915</v>
      </c>
      <c r="B1944" s="15" t="s">
        <v>14201</v>
      </c>
    </row>
    <row r="1945" spans="1:2">
      <c r="A1945" s="15" t="s">
        <v>2916</v>
      </c>
      <c r="B1945" s="15" t="s">
        <v>14202</v>
      </c>
    </row>
    <row r="1946" spans="1:2">
      <c r="A1946" s="15" t="s">
        <v>2918</v>
      </c>
      <c r="B1946" s="15" t="s">
        <v>14203</v>
      </c>
    </row>
    <row r="1947" spans="1:2">
      <c r="A1947" s="15" t="s">
        <v>2919</v>
      </c>
      <c r="B1947" s="15" t="s">
        <v>14204</v>
      </c>
    </row>
    <row r="1948" spans="1:2">
      <c r="A1948" s="15" t="s">
        <v>2920</v>
      </c>
      <c r="B1948" s="15" t="s">
        <v>9489</v>
      </c>
    </row>
    <row r="1949" spans="1:2">
      <c r="A1949" s="15" t="s">
        <v>2921</v>
      </c>
      <c r="B1949" s="15" t="s">
        <v>14205</v>
      </c>
    </row>
    <row r="1950" spans="1:2">
      <c r="A1950" s="15" t="s">
        <v>2922</v>
      </c>
      <c r="B1950" s="15" t="s">
        <v>14206</v>
      </c>
    </row>
    <row r="1951" spans="1:2">
      <c r="A1951" s="15" t="s">
        <v>2923</v>
      </c>
      <c r="B1951" s="15" t="s">
        <v>14207</v>
      </c>
    </row>
    <row r="1952" spans="1:2">
      <c r="A1952" s="15" t="s">
        <v>2924</v>
      </c>
      <c r="B1952" s="15" t="s">
        <v>14208</v>
      </c>
    </row>
    <row r="1953" spans="1:2">
      <c r="A1953" s="15" t="s">
        <v>2925</v>
      </c>
      <c r="B1953" s="15" t="s">
        <v>14209</v>
      </c>
    </row>
    <row r="1954" spans="1:2">
      <c r="A1954" s="15" t="s">
        <v>2926</v>
      </c>
      <c r="B1954" s="15" t="s">
        <v>14210</v>
      </c>
    </row>
    <row r="1955" spans="1:2">
      <c r="A1955" s="15" t="s">
        <v>2927</v>
      </c>
      <c r="B1955" s="15" t="s">
        <v>14211</v>
      </c>
    </row>
    <row r="1956" spans="1:2">
      <c r="A1956" s="15" t="s">
        <v>2928</v>
      </c>
      <c r="B1956" s="15" t="s">
        <v>14212</v>
      </c>
    </row>
    <row r="1957" spans="1:2">
      <c r="A1957" s="15" t="s">
        <v>2929</v>
      </c>
      <c r="B1957" s="15" t="s">
        <v>14213</v>
      </c>
    </row>
    <row r="1958" spans="1:2">
      <c r="A1958" s="15" t="s">
        <v>2930</v>
      </c>
      <c r="B1958" s="15" t="s">
        <v>14214</v>
      </c>
    </row>
    <row r="1959" spans="1:2">
      <c r="A1959" s="15" t="s">
        <v>2931</v>
      </c>
      <c r="B1959" s="15" t="s">
        <v>14215</v>
      </c>
    </row>
    <row r="1960" spans="1:2">
      <c r="A1960" s="15" t="s">
        <v>2932</v>
      </c>
      <c r="B1960" s="15" t="s">
        <v>14216</v>
      </c>
    </row>
    <row r="1961" spans="1:2">
      <c r="A1961" s="15" t="s">
        <v>2933</v>
      </c>
      <c r="B1961" s="15" t="s">
        <v>11713</v>
      </c>
    </row>
    <row r="1962" spans="1:2">
      <c r="A1962" s="15" t="s">
        <v>2935</v>
      </c>
      <c r="B1962" s="15" t="s">
        <v>14217</v>
      </c>
    </row>
    <row r="1963" spans="1:2">
      <c r="A1963" s="15" t="s">
        <v>2937</v>
      </c>
      <c r="B1963" s="15" t="s">
        <v>14218</v>
      </c>
    </row>
    <row r="1964" spans="1:2">
      <c r="A1964" s="15" t="s">
        <v>2938</v>
      </c>
      <c r="B1964" s="15" t="s">
        <v>14219</v>
      </c>
    </row>
    <row r="1965" spans="1:2">
      <c r="A1965" s="15" t="s">
        <v>2939</v>
      </c>
      <c r="B1965" s="15" t="s">
        <v>14220</v>
      </c>
    </row>
    <row r="1966" spans="1:2">
      <c r="A1966" s="15" t="s">
        <v>2940</v>
      </c>
      <c r="B1966" s="15" t="s">
        <v>14221</v>
      </c>
    </row>
    <row r="1967" spans="1:2">
      <c r="A1967" s="15" t="s">
        <v>2941</v>
      </c>
      <c r="B1967" s="15" t="s">
        <v>14222</v>
      </c>
    </row>
    <row r="1968" spans="1:2">
      <c r="A1968" s="15" t="s">
        <v>2942</v>
      </c>
      <c r="B1968" s="15" t="s">
        <v>208</v>
      </c>
    </row>
    <row r="1969" spans="1:2">
      <c r="A1969" s="15" t="s">
        <v>2943</v>
      </c>
      <c r="B1969" s="15" t="s">
        <v>14223</v>
      </c>
    </row>
    <row r="1970" spans="1:2">
      <c r="A1970" s="15" t="s">
        <v>2944</v>
      </c>
      <c r="B1970" s="15" t="s">
        <v>14224</v>
      </c>
    </row>
    <row r="1971" spans="1:2">
      <c r="A1971" s="15" t="s">
        <v>2945</v>
      </c>
      <c r="B1971" s="15" t="s">
        <v>14225</v>
      </c>
    </row>
    <row r="1972" spans="1:2">
      <c r="A1972" s="15" t="s">
        <v>2946</v>
      </c>
      <c r="B1972" s="15" t="s">
        <v>10041</v>
      </c>
    </row>
    <row r="1973" spans="1:2">
      <c r="A1973" s="15" t="s">
        <v>2947</v>
      </c>
      <c r="B1973" s="15" t="s">
        <v>14226</v>
      </c>
    </row>
    <row r="1974" spans="1:2">
      <c r="A1974" s="15" t="s">
        <v>2948</v>
      </c>
      <c r="B1974" s="15" t="s">
        <v>14227</v>
      </c>
    </row>
    <row r="1975" spans="1:2">
      <c r="A1975" s="15" t="s">
        <v>2949</v>
      </c>
      <c r="B1975" s="15" t="s">
        <v>14228</v>
      </c>
    </row>
    <row r="1976" spans="1:2">
      <c r="A1976" s="15" t="s">
        <v>2950</v>
      </c>
      <c r="B1976" s="15" t="s">
        <v>14229</v>
      </c>
    </row>
    <row r="1977" spans="1:2">
      <c r="A1977" s="15" t="s">
        <v>2951</v>
      </c>
      <c r="B1977" s="15" t="s">
        <v>14230</v>
      </c>
    </row>
    <row r="1978" spans="1:2">
      <c r="A1978" s="15" t="s">
        <v>2952</v>
      </c>
      <c r="B1978" s="15" t="s">
        <v>14231</v>
      </c>
    </row>
    <row r="1979" spans="1:2">
      <c r="A1979" s="15" t="s">
        <v>2953</v>
      </c>
      <c r="B1979" s="15" t="s">
        <v>243</v>
      </c>
    </row>
    <row r="1980" spans="1:2">
      <c r="A1980" s="15" t="s">
        <v>2954</v>
      </c>
      <c r="B1980" s="15" t="s">
        <v>14232</v>
      </c>
    </row>
    <row r="1981" spans="1:2">
      <c r="A1981" s="15" t="s">
        <v>2955</v>
      </c>
      <c r="B1981" s="15" t="s">
        <v>14233</v>
      </c>
    </row>
    <row r="1982" spans="1:2">
      <c r="A1982" s="15" t="s">
        <v>2956</v>
      </c>
      <c r="B1982" s="15" t="s">
        <v>14234</v>
      </c>
    </row>
    <row r="1983" spans="1:2">
      <c r="A1983" s="15" t="s">
        <v>2957</v>
      </c>
      <c r="B1983" s="15" t="s">
        <v>14235</v>
      </c>
    </row>
    <row r="1984" spans="1:2">
      <c r="A1984" s="15" t="s">
        <v>2958</v>
      </c>
      <c r="B1984" s="15" t="s">
        <v>14236</v>
      </c>
    </row>
    <row r="1985" spans="1:2">
      <c r="A1985" s="15" t="s">
        <v>2959</v>
      </c>
      <c r="B1985" s="15" t="s">
        <v>14237</v>
      </c>
    </row>
    <row r="1986" spans="1:2">
      <c r="A1986" s="15" t="s">
        <v>2960</v>
      </c>
      <c r="B1986" s="15" t="s">
        <v>10848</v>
      </c>
    </row>
    <row r="1987" spans="1:2">
      <c r="A1987" s="15" t="s">
        <v>2961</v>
      </c>
      <c r="B1987" s="15" t="s">
        <v>14238</v>
      </c>
    </row>
    <row r="1988" spans="1:2">
      <c r="A1988" s="15" t="s">
        <v>2962</v>
      </c>
      <c r="B1988" s="15" t="s">
        <v>14239</v>
      </c>
    </row>
    <row r="1989" spans="1:2">
      <c r="A1989" s="15" t="s">
        <v>2963</v>
      </c>
      <c r="B1989" s="15" t="s">
        <v>14240</v>
      </c>
    </row>
    <row r="1990" spans="1:2">
      <c r="A1990" s="15" t="s">
        <v>2964</v>
      </c>
      <c r="B1990" s="15" t="s">
        <v>14241</v>
      </c>
    </row>
    <row r="1991" spans="1:2">
      <c r="A1991" s="15" t="s">
        <v>2965</v>
      </c>
      <c r="B1991" s="15" t="s">
        <v>14242</v>
      </c>
    </row>
    <row r="1992" spans="1:2">
      <c r="A1992" s="15" t="s">
        <v>2967</v>
      </c>
      <c r="B1992" s="15" t="s">
        <v>14243</v>
      </c>
    </row>
    <row r="1993" spans="1:2">
      <c r="A1993" s="15" t="s">
        <v>2968</v>
      </c>
      <c r="B1993" s="15" t="s">
        <v>14244</v>
      </c>
    </row>
    <row r="1994" spans="1:2">
      <c r="A1994" s="15" t="s">
        <v>2969</v>
      </c>
      <c r="B1994" s="15" t="s">
        <v>14245</v>
      </c>
    </row>
    <row r="1995" spans="1:2">
      <c r="A1995" s="15" t="s">
        <v>2970</v>
      </c>
      <c r="B1995" s="15" t="s">
        <v>14246</v>
      </c>
    </row>
    <row r="1996" spans="1:2">
      <c r="A1996" s="15" t="s">
        <v>2971</v>
      </c>
      <c r="B1996" s="15" t="s">
        <v>14247</v>
      </c>
    </row>
    <row r="1997" spans="1:2">
      <c r="A1997" s="15" t="s">
        <v>2972</v>
      </c>
      <c r="B1997" s="15" t="s">
        <v>14248</v>
      </c>
    </row>
    <row r="1998" spans="1:2">
      <c r="A1998" s="15" t="s">
        <v>2973</v>
      </c>
      <c r="B1998" s="15" t="s">
        <v>14249</v>
      </c>
    </row>
    <row r="1999" spans="1:2">
      <c r="A1999" s="15" t="s">
        <v>2974</v>
      </c>
      <c r="B1999" s="15" t="s">
        <v>14250</v>
      </c>
    </row>
    <row r="2000" spans="1:2">
      <c r="A2000" s="15" t="s">
        <v>2975</v>
      </c>
      <c r="B2000" s="15" t="s">
        <v>14251</v>
      </c>
    </row>
    <row r="2001" spans="1:2">
      <c r="A2001" s="15" t="s">
        <v>2976</v>
      </c>
      <c r="B2001" s="15" t="s">
        <v>14252</v>
      </c>
    </row>
    <row r="2002" spans="1:2">
      <c r="A2002" s="15" t="s">
        <v>2977</v>
      </c>
      <c r="B2002" s="15" t="s">
        <v>14253</v>
      </c>
    </row>
    <row r="2003" spans="1:2">
      <c r="A2003" s="15" t="s">
        <v>2978</v>
      </c>
      <c r="B2003" s="15" t="s">
        <v>14254</v>
      </c>
    </row>
    <row r="2004" spans="1:2">
      <c r="A2004" s="15" t="s">
        <v>2979</v>
      </c>
      <c r="B2004" s="15" t="s">
        <v>14255</v>
      </c>
    </row>
    <row r="2005" spans="1:2">
      <c r="A2005" s="15" t="s">
        <v>2980</v>
      </c>
      <c r="B2005" s="15" t="s">
        <v>14256</v>
      </c>
    </row>
    <row r="2006" spans="1:2">
      <c r="A2006" s="15" t="s">
        <v>2981</v>
      </c>
      <c r="B2006" s="15" t="s">
        <v>9536</v>
      </c>
    </row>
    <row r="2007" spans="1:2">
      <c r="A2007" s="15" t="s">
        <v>2982</v>
      </c>
      <c r="B2007" s="15" t="s">
        <v>14257</v>
      </c>
    </row>
    <row r="2008" spans="1:2">
      <c r="A2008" s="15" t="s">
        <v>2983</v>
      </c>
      <c r="B2008" s="15" t="s">
        <v>14258</v>
      </c>
    </row>
    <row r="2009" spans="1:2">
      <c r="A2009" s="15" t="s">
        <v>2984</v>
      </c>
      <c r="B2009" s="15" t="s">
        <v>14259</v>
      </c>
    </row>
    <row r="2010" spans="1:2">
      <c r="A2010" s="15" t="s">
        <v>2985</v>
      </c>
      <c r="B2010" s="15" t="s">
        <v>14260</v>
      </c>
    </row>
    <row r="2011" spans="1:2">
      <c r="A2011" s="15" t="s">
        <v>2986</v>
      </c>
      <c r="B2011" s="15" t="s">
        <v>14261</v>
      </c>
    </row>
    <row r="2012" spans="1:2">
      <c r="A2012" s="15" t="s">
        <v>2987</v>
      </c>
      <c r="B2012" s="15" t="s">
        <v>14262</v>
      </c>
    </row>
    <row r="2013" spans="1:2">
      <c r="A2013" s="15" t="s">
        <v>2988</v>
      </c>
      <c r="B2013" s="15" t="s">
        <v>14263</v>
      </c>
    </row>
    <row r="2014" spans="1:2">
      <c r="A2014" s="15" t="s">
        <v>2989</v>
      </c>
      <c r="B2014" s="15" t="s">
        <v>14264</v>
      </c>
    </row>
    <row r="2015" spans="1:2">
      <c r="A2015" s="15" t="s">
        <v>2990</v>
      </c>
      <c r="B2015" s="15" t="s">
        <v>14265</v>
      </c>
    </row>
    <row r="2016" spans="1:2">
      <c r="A2016" s="15" t="s">
        <v>2991</v>
      </c>
      <c r="B2016" s="15" t="s">
        <v>14266</v>
      </c>
    </row>
    <row r="2017" spans="1:2">
      <c r="A2017" s="15" t="s">
        <v>2992</v>
      </c>
      <c r="B2017" s="15" t="s">
        <v>14267</v>
      </c>
    </row>
    <row r="2018" spans="1:2">
      <c r="A2018" s="15" t="s">
        <v>2993</v>
      </c>
      <c r="B2018" s="15" t="s">
        <v>14268</v>
      </c>
    </row>
    <row r="2019" spans="1:2">
      <c r="A2019" s="15" t="s">
        <v>2994</v>
      </c>
      <c r="B2019" s="15" t="s">
        <v>14269</v>
      </c>
    </row>
    <row r="2020" spans="1:2">
      <c r="A2020" s="15" t="s">
        <v>2996</v>
      </c>
      <c r="B2020" s="15" t="s">
        <v>14270</v>
      </c>
    </row>
    <row r="2021" spans="1:2">
      <c r="A2021" s="15" t="s">
        <v>2998</v>
      </c>
      <c r="B2021" s="15" t="s">
        <v>14271</v>
      </c>
    </row>
    <row r="2022" spans="1:2">
      <c r="A2022" s="15" t="s">
        <v>2999</v>
      </c>
      <c r="B2022" s="15" t="s">
        <v>14272</v>
      </c>
    </row>
    <row r="2023" spans="1:2">
      <c r="A2023" s="15" t="s">
        <v>3000</v>
      </c>
      <c r="B2023" s="15" t="s">
        <v>14273</v>
      </c>
    </row>
    <row r="2024" spans="1:2">
      <c r="A2024" s="15" t="s">
        <v>3001</v>
      </c>
      <c r="B2024" s="15" t="s">
        <v>14274</v>
      </c>
    </row>
    <row r="2025" spans="1:2">
      <c r="A2025" s="15" t="s">
        <v>3002</v>
      </c>
      <c r="B2025" s="15" t="s">
        <v>14275</v>
      </c>
    </row>
    <row r="2026" spans="1:2">
      <c r="A2026" s="15" t="s">
        <v>3003</v>
      </c>
      <c r="B2026" s="15" t="s">
        <v>14276</v>
      </c>
    </row>
    <row r="2027" spans="1:2">
      <c r="A2027" s="15" t="s">
        <v>3004</v>
      </c>
      <c r="B2027" s="15" t="s">
        <v>14277</v>
      </c>
    </row>
    <row r="2028" spans="1:2">
      <c r="A2028" s="15" t="s">
        <v>3005</v>
      </c>
      <c r="B2028" s="15" t="s">
        <v>14278</v>
      </c>
    </row>
    <row r="2029" spans="1:2">
      <c r="A2029" s="15" t="s">
        <v>568</v>
      </c>
      <c r="B2029" s="15" t="s">
        <v>14279</v>
      </c>
    </row>
    <row r="2030" spans="1:2">
      <c r="A2030" s="15" t="s">
        <v>3006</v>
      </c>
      <c r="B2030" s="15" t="s">
        <v>14280</v>
      </c>
    </row>
    <row r="2031" spans="1:2">
      <c r="A2031" s="15" t="s">
        <v>3007</v>
      </c>
      <c r="B2031" s="15" t="s">
        <v>14281</v>
      </c>
    </row>
    <row r="2032" spans="1:2">
      <c r="A2032" s="15" t="s">
        <v>718</v>
      </c>
      <c r="B2032" s="15" t="s">
        <v>14282</v>
      </c>
    </row>
    <row r="2033" spans="1:2">
      <c r="A2033" s="15" t="s">
        <v>54</v>
      </c>
      <c r="B2033" s="15" t="s">
        <v>14283</v>
      </c>
    </row>
    <row r="2034" spans="1:2">
      <c r="A2034" s="15" t="s">
        <v>3008</v>
      </c>
      <c r="B2034" s="15" t="s">
        <v>14284</v>
      </c>
    </row>
    <row r="2035" spans="1:2">
      <c r="A2035" s="15" t="s">
        <v>3009</v>
      </c>
      <c r="B2035" s="15" t="s">
        <v>14285</v>
      </c>
    </row>
    <row r="2036" spans="1:2">
      <c r="A2036" s="15" t="s">
        <v>3010</v>
      </c>
      <c r="B2036" s="15" t="s">
        <v>14286</v>
      </c>
    </row>
    <row r="2037" spans="1:2">
      <c r="A2037" s="15" t="s">
        <v>3012</v>
      </c>
      <c r="B2037" s="15" t="s">
        <v>829</v>
      </c>
    </row>
    <row r="2038" spans="1:2">
      <c r="A2038" s="15" t="s">
        <v>3013</v>
      </c>
      <c r="B2038" s="15" t="s">
        <v>14287</v>
      </c>
    </row>
    <row r="2039" spans="1:2">
      <c r="A2039" s="15" t="s">
        <v>3014</v>
      </c>
      <c r="B2039" s="15" t="s">
        <v>14288</v>
      </c>
    </row>
    <row r="2040" spans="1:2">
      <c r="A2040" s="15" t="s">
        <v>3015</v>
      </c>
      <c r="B2040" s="15" t="s">
        <v>14289</v>
      </c>
    </row>
    <row r="2041" spans="1:2">
      <c r="A2041" s="15" t="s">
        <v>3017</v>
      </c>
      <c r="B2041" s="15" t="s">
        <v>14290</v>
      </c>
    </row>
    <row r="2042" spans="1:2">
      <c r="A2042" s="15" t="s">
        <v>3018</v>
      </c>
      <c r="B2042" s="15" t="s">
        <v>14291</v>
      </c>
    </row>
    <row r="2043" spans="1:2">
      <c r="A2043" s="15" t="s">
        <v>3019</v>
      </c>
      <c r="B2043" s="15" t="s">
        <v>14292</v>
      </c>
    </row>
    <row r="2044" spans="1:2">
      <c r="A2044" s="15" t="s">
        <v>3020</v>
      </c>
      <c r="B2044" s="15" t="s">
        <v>14293</v>
      </c>
    </row>
    <row r="2045" spans="1:2">
      <c r="A2045" s="15" t="s">
        <v>3021</v>
      </c>
      <c r="B2045" s="15" t="s">
        <v>14294</v>
      </c>
    </row>
    <row r="2046" spans="1:2">
      <c r="A2046" s="15" t="s">
        <v>3022</v>
      </c>
      <c r="B2046" s="15" t="s">
        <v>14295</v>
      </c>
    </row>
    <row r="2047" spans="1:2">
      <c r="A2047" s="15" t="s">
        <v>3023</v>
      </c>
      <c r="B2047" s="15" t="s">
        <v>14296</v>
      </c>
    </row>
    <row r="2048" spans="1:2">
      <c r="A2048" s="15" t="s">
        <v>3024</v>
      </c>
      <c r="B2048" s="15" t="s">
        <v>14297</v>
      </c>
    </row>
    <row r="2049" spans="1:2">
      <c r="A2049" s="15" t="s">
        <v>3025</v>
      </c>
      <c r="B2049" s="15" t="s">
        <v>14298</v>
      </c>
    </row>
    <row r="2050" spans="1:2">
      <c r="A2050" s="15" t="s">
        <v>3026</v>
      </c>
      <c r="B2050" s="15" t="s">
        <v>14299</v>
      </c>
    </row>
    <row r="2051" spans="1:2">
      <c r="A2051" s="15" t="s">
        <v>3027</v>
      </c>
      <c r="B2051" s="15" t="s">
        <v>14300</v>
      </c>
    </row>
    <row r="2052" spans="1:2">
      <c r="A2052" s="15" t="s">
        <v>3028</v>
      </c>
      <c r="B2052" s="15" t="s">
        <v>14301</v>
      </c>
    </row>
    <row r="2053" spans="1:2">
      <c r="A2053" s="15" t="s">
        <v>3029</v>
      </c>
      <c r="B2053" s="15" t="s">
        <v>14302</v>
      </c>
    </row>
    <row r="2054" spans="1:2">
      <c r="A2054" s="15" t="s">
        <v>3030</v>
      </c>
      <c r="B2054" s="15" t="s">
        <v>14303</v>
      </c>
    </row>
    <row r="2055" spans="1:2">
      <c r="A2055" s="15" t="s">
        <v>3031</v>
      </c>
      <c r="B2055" s="15" t="s">
        <v>14304</v>
      </c>
    </row>
    <row r="2056" spans="1:2">
      <c r="A2056" s="15" t="s">
        <v>3032</v>
      </c>
      <c r="B2056" s="15" t="s">
        <v>14305</v>
      </c>
    </row>
    <row r="2057" spans="1:2">
      <c r="A2057" s="15" t="s">
        <v>3033</v>
      </c>
      <c r="B2057" s="15" t="s">
        <v>14306</v>
      </c>
    </row>
    <row r="2058" spans="1:2">
      <c r="A2058" s="15" t="s">
        <v>3035</v>
      </c>
      <c r="B2058" s="15" t="s">
        <v>14307</v>
      </c>
    </row>
    <row r="2059" spans="1:2">
      <c r="A2059" s="15" t="s">
        <v>3037</v>
      </c>
      <c r="B2059" s="15" t="s">
        <v>14308</v>
      </c>
    </row>
    <row r="2060" spans="1:2">
      <c r="A2060" s="15" t="s">
        <v>3038</v>
      </c>
      <c r="B2060" s="15" t="s">
        <v>14309</v>
      </c>
    </row>
    <row r="2061" spans="1:2">
      <c r="A2061" s="15" t="s">
        <v>3039</v>
      </c>
      <c r="B2061" s="15" t="s">
        <v>10284</v>
      </c>
    </row>
    <row r="2062" spans="1:2">
      <c r="A2062" s="15" t="s">
        <v>3040</v>
      </c>
      <c r="B2062" s="15" t="s">
        <v>14310</v>
      </c>
    </row>
    <row r="2063" spans="1:2">
      <c r="A2063" s="15" t="s">
        <v>3041</v>
      </c>
      <c r="B2063" s="15" t="s">
        <v>14311</v>
      </c>
    </row>
    <row r="2064" spans="1:2">
      <c r="A2064" s="15" t="s">
        <v>3042</v>
      </c>
      <c r="B2064" s="15" t="s">
        <v>11092</v>
      </c>
    </row>
    <row r="2065" spans="1:2">
      <c r="A2065" s="15" t="s">
        <v>3043</v>
      </c>
      <c r="B2065" s="15" t="s">
        <v>14312</v>
      </c>
    </row>
    <row r="2066" spans="1:2">
      <c r="A2066" s="15" t="s">
        <v>3044</v>
      </c>
      <c r="B2066" s="15" t="s">
        <v>97</v>
      </c>
    </row>
    <row r="2067" spans="1:2">
      <c r="A2067" s="15" t="s">
        <v>3045</v>
      </c>
      <c r="B2067" s="15" t="s">
        <v>14313</v>
      </c>
    </row>
    <row r="2068" spans="1:2">
      <c r="A2068" s="15" t="s">
        <v>3046</v>
      </c>
      <c r="B2068" s="15" t="s">
        <v>94</v>
      </c>
    </row>
    <row r="2069" spans="1:2">
      <c r="A2069" s="15" t="s">
        <v>3047</v>
      </c>
      <c r="B2069" s="15" t="s">
        <v>14314</v>
      </c>
    </row>
    <row r="2070" spans="1:2">
      <c r="A2070" s="15" t="s">
        <v>3048</v>
      </c>
      <c r="B2070" s="15" t="s">
        <v>14315</v>
      </c>
    </row>
    <row r="2071" spans="1:2">
      <c r="A2071" s="15" t="s">
        <v>3049</v>
      </c>
      <c r="B2071" s="15" t="s">
        <v>10710</v>
      </c>
    </row>
    <row r="2072" spans="1:2">
      <c r="A2072" s="15" t="s">
        <v>3050</v>
      </c>
      <c r="B2072" s="15" t="s">
        <v>241</v>
      </c>
    </row>
    <row r="2073" spans="1:2">
      <c r="A2073" s="15" t="s">
        <v>3051</v>
      </c>
      <c r="B2073" s="15" t="s">
        <v>11193</v>
      </c>
    </row>
    <row r="2074" spans="1:2">
      <c r="A2074" s="15" t="s">
        <v>3052</v>
      </c>
      <c r="B2074" s="15" t="s">
        <v>14316</v>
      </c>
    </row>
    <row r="2075" spans="1:2">
      <c r="A2075" s="15" t="s">
        <v>3053</v>
      </c>
      <c r="B2075" s="15" t="s">
        <v>14317</v>
      </c>
    </row>
    <row r="2076" spans="1:2">
      <c r="A2076" s="15" t="s">
        <v>3054</v>
      </c>
      <c r="B2076" s="15" t="s">
        <v>14318</v>
      </c>
    </row>
    <row r="2077" spans="1:2">
      <c r="A2077" s="15" t="s">
        <v>3055</v>
      </c>
      <c r="B2077" s="15" t="s">
        <v>14319</v>
      </c>
    </row>
    <row r="2078" spans="1:2">
      <c r="A2078" s="15" t="s">
        <v>3056</v>
      </c>
      <c r="B2078" s="15" t="s">
        <v>14320</v>
      </c>
    </row>
    <row r="2079" spans="1:2">
      <c r="A2079" s="15" t="s">
        <v>3058</v>
      </c>
      <c r="B2079" s="15" t="s">
        <v>91</v>
      </c>
    </row>
    <row r="2080" spans="1:2">
      <c r="A2080" s="15" t="s">
        <v>3059</v>
      </c>
      <c r="B2080" s="15" t="s">
        <v>14321</v>
      </c>
    </row>
    <row r="2081" spans="1:2">
      <c r="A2081" s="15" t="s">
        <v>3060</v>
      </c>
      <c r="B2081" s="15" t="s">
        <v>14322</v>
      </c>
    </row>
    <row r="2082" spans="1:2">
      <c r="A2082" s="15" t="s">
        <v>3061</v>
      </c>
      <c r="B2082" s="15" t="s">
        <v>14323</v>
      </c>
    </row>
    <row r="2083" spans="1:2">
      <c r="A2083" s="15" t="s">
        <v>3062</v>
      </c>
      <c r="B2083" s="15" t="s">
        <v>14324</v>
      </c>
    </row>
    <row r="2084" spans="1:2">
      <c r="A2084" s="15" t="s">
        <v>3063</v>
      </c>
      <c r="B2084" s="15" t="s">
        <v>14325</v>
      </c>
    </row>
    <row r="2085" spans="1:2">
      <c r="A2085" s="15" t="s">
        <v>3064</v>
      </c>
      <c r="B2085" s="15" t="s">
        <v>14326</v>
      </c>
    </row>
    <row r="2086" spans="1:2">
      <c r="A2086" s="15" t="s">
        <v>3066</v>
      </c>
      <c r="B2086" s="15" t="s">
        <v>14327</v>
      </c>
    </row>
    <row r="2087" spans="1:2">
      <c r="A2087" s="15" t="s">
        <v>3067</v>
      </c>
      <c r="B2087" s="15" t="s">
        <v>14328</v>
      </c>
    </row>
    <row r="2088" spans="1:2">
      <c r="A2088" s="15" t="s">
        <v>3070</v>
      </c>
      <c r="B2088" s="15" t="s">
        <v>14329</v>
      </c>
    </row>
    <row r="2089" spans="1:2">
      <c r="A2089" s="15" t="s">
        <v>3071</v>
      </c>
      <c r="B2089" s="15" t="s">
        <v>10606</v>
      </c>
    </row>
    <row r="2090" spans="1:2">
      <c r="A2090" s="15" t="s">
        <v>3073</v>
      </c>
      <c r="B2090" s="15" t="s">
        <v>248</v>
      </c>
    </row>
    <row r="2091" spans="1:2">
      <c r="A2091" s="15" t="s">
        <v>3074</v>
      </c>
      <c r="B2091" s="15" t="s">
        <v>869</v>
      </c>
    </row>
    <row r="2092" spans="1:2">
      <c r="A2092" s="15" t="s">
        <v>3075</v>
      </c>
      <c r="B2092" s="15" t="s">
        <v>138</v>
      </c>
    </row>
    <row r="2093" spans="1:2">
      <c r="A2093" s="15" t="s">
        <v>3076</v>
      </c>
      <c r="B2093" s="15" t="s">
        <v>10139</v>
      </c>
    </row>
    <row r="2094" spans="1:2">
      <c r="A2094" s="15" t="s">
        <v>3078</v>
      </c>
      <c r="B2094" s="15" t="s">
        <v>683</v>
      </c>
    </row>
    <row r="2095" spans="1:2">
      <c r="A2095" s="15" t="s">
        <v>3079</v>
      </c>
      <c r="B2095" s="15" t="s">
        <v>14330</v>
      </c>
    </row>
    <row r="2096" spans="1:2">
      <c r="A2096" s="15" t="s">
        <v>3081</v>
      </c>
      <c r="B2096" s="15" t="s">
        <v>14331</v>
      </c>
    </row>
    <row r="2097" spans="1:2">
      <c r="A2097" s="15" t="s">
        <v>3083</v>
      </c>
      <c r="B2097" s="15" t="s">
        <v>14332</v>
      </c>
    </row>
    <row r="2098" spans="1:2">
      <c r="A2098" s="15" t="s">
        <v>3084</v>
      </c>
      <c r="B2098" s="15" t="s">
        <v>484</v>
      </c>
    </row>
    <row r="2099" spans="1:2">
      <c r="A2099" s="15" t="s">
        <v>3085</v>
      </c>
      <c r="B2099" s="15" t="s">
        <v>14333</v>
      </c>
    </row>
    <row r="2100" spans="1:2">
      <c r="A2100" s="15" t="s">
        <v>3086</v>
      </c>
      <c r="B2100" s="15" t="s">
        <v>14334</v>
      </c>
    </row>
    <row r="2101" spans="1:2">
      <c r="A2101" s="15" t="s">
        <v>3088</v>
      </c>
      <c r="B2101" s="15" t="s">
        <v>14335</v>
      </c>
    </row>
    <row r="2102" spans="1:2">
      <c r="A2102" s="15" t="s">
        <v>3090</v>
      </c>
      <c r="B2102" s="15" t="s">
        <v>359</v>
      </c>
    </row>
    <row r="2103" spans="1:2">
      <c r="A2103" s="15" t="s">
        <v>3091</v>
      </c>
      <c r="B2103" s="15" t="s">
        <v>14336</v>
      </c>
    </row>
    <row r="2104" spans="1:2">
      <c r="A2104" s="15" t="s">
        <v>4</v>
      </c>
      <c r="B2104" s="15" t="s">
        <v>14337</v>
      </c>
    </row>
    <row r="2105" spans="1:2">
      <c r="A2105" s="15" t="s">
        <v>3092</v>
      </c>
      <c r="B2105" s="15" t="s">
        <v>14338</v>
      </c>
    </row>
    <row r="2106" spans="1:2">
      <c r="A2106" s="15" t="s">
        <v>3094</v>
      </c>
      <c r="B2106" s="15" t="s">
        <v>14339</v>
      </c>
    </row>
    <row r="2107" spans="1:2">
      <c r="A2107" s="15" t="s">
        <v>3095</v>
      </c>
      <c r="B2107" s="15" t="s">
        <v>14340</v>
      </c>
    </row>
    <row r="2108" spans="1:2">
      <c r="A2108" s="15" t="s">
        <v>3096</v>
      </c>
      <c r="B2108" s="15" t="s">
        <v>14341</v>
      </c>
    </row>
    <row r="2109" spans="1:2">
      <c r="A2109" s="15" t="s">
        <v>3097</v>
      </c>
      <c r="B2109" s="15" t="s">
        <v>14342</v>
      </c>
    </row>
    <row r="2110" spans="1:2">
      <c r="A2110" s="15" t="s">
        <v>3098</v>
      </c>
      <c r="B2110" s="15" t="s">
        <v>14343</v>
      </c>
    </row>
    <row r="2111" spans="1:2">
      <c r="A2111" s="15" t="s">
        <v>3099</v>
      </c>
      <c r="B2111" s="15" t="s">
        <v>14344</v>
      </c>
    </row>
    <row r="2112" spans="1:2">
      <c r="A2112" s="15" t="s">
        <v>3100</v>
      </c>
      <c r="B2112" s="15" t="s">
        <v>14345</v>
      </c>
    </row>
    <row r="2113" spans="1:2">
      <c r="A2113" s="15" t="s">
        <v>3101</v>
      </c>
      <c r="B2113" s="15" t="s">
        <v>14346</v>
      </c>
    </row>
    <row r="2114" spans="1:2">
      <c r="A2114" s="15" t="s">
        <v>3102</v>
      </c>
      <c r="B2114" s="15" t="s">
        <v>14347</v>
      </c>
    </row>
    <row r="2115" spans="1:2">
      <c r="A2115" s="15" t="s">
        <v>3103</v>
      </c>
      <c r="B2115" s="15" t="s">
        <v>14348</v>
      </c>
    </row>
    <row r="2116" spans="1:2">
      <c r="A2116" s="15" t="s">
        <v>3104</v>
      </c>
      <c r="B2116" s="15" t="s">
        <v>14349</v>
      </c>
    </row>
    <row r="2117" spans="1:2">
      <c r="A2117" s="15" t="s">
        <v>3105</v>
      </c>
      <c r="B2117" s="15" t="s">
        <v>14350</v>
      </c>
    </row>
    <row r="2118" spans="1:2">
      <c r="A2118" s="15" t="s">
        <v>3106</v>
      </c>
      <c r="B2118" s="15" t="s">
        <v>14351</v>
      </c>
    </row>
    <row r="2119" spans="1:2">
      <c r="A2119" s="15" t="s">
        <v>3107</v>
      </c>
      <c r="B2119" s="15" t="s">
        <v>14352</v>
      </c>
    </row>
    <row r="2120" spans="1:2">
      <c r="A2120" s="15" t="s">
        <v>3108</v>
      </c>
      <c r="B2120" s="15" t="s">
        <v>14353</v>
      </c>
    </row>
    <row r="2121" spans="1:2">
      <c r="A2121" s="15" t="s">
        <v>3109</v>
      </c>
      <c r="B2121" s="15" t="s">
        <v>14354</v>
      </c>
    </row>
    <row r="2122" spans="1:2">
      <c r="A2122" s="15" t="s">
        <v>3111</v>
      </c>
      <c r="B2122" s="15" t="s">
        <v>14355</v>
      </c>
    </row>
    <row r="2123" spans="1:2">
      <c r="A2123" s="15" t="s">
        <v>3112</v>
      </c>
      <c r="B2123" s="15" t="s">
        <v>14356</v>
      </c>
    </row>
    <row r="2124" spans="1:2">
      <c r="A2124" s="15" t="s">
        <v>3113</v>
      </c>
      <c r="B2124" s="15" t="s">
        <v>14357</v>
      </c>
    </row>
    <row r="2125" spans="1:2">
      <c r="A2125" s="15" t="s">
        <v>3115</v>
      </c>
      <c r="B2125" s="15" t="s">
        <v>14358</v>
      </c>
    </row>
    <row r="2126" spans="1:2">
      <c r="A2126" s="15" t="s">
        <v>3116</v>
      </c>
      <c r="B2126" s="15" t="s">
        <v>14359</v>
      </c>
    </row>
    <row r="2127" spans="1:2">
      <c r="A2127" s="15" t="s">
        <v>3118</v>
      </c>
      <c r="B2127" s="15" t="s">
        <v>14360</v>
      </c>
    </row>
    <row r="2128" spans="1:2">
      <c r="A2128" s="15" t="s">
        <v>3119</v>
      </c>
      <c r="B2128" s="15" t="s">
        <v>254</v>
      </c>
    </row>
    <row r="2129" spans="1:2">
      <c r="A2129" s="15" t="s">
        <v>3120</v>
      </c>
      <c r="B2129" s="15" t="s">
        <v>14361</v>
      </c>
    </row>
    <row r="2130" spans="1:2">
      <c r="A2130" s="15" t="s">
        <v>3121</v>
      </c>
      <c r="B2130" s="15" t="s">
        <v>14362</v>
      </c>
    </row>
    <row r="2131" spans="1:2">
      <c r="A2131" s="15" t="s">
        <v>3122</v>
      </c>
      <c r="B2131" s="15" t="s">
        <v>14363</v>
      </c>
    </row>
    <row r="2132" spans="1:2">
      <c r="A2132" s="15" t="s">
        <v>3123</v>
      </c>
      <c r="B2132" s="15" t="s">
        <v>14364</v>
      </c>
    </row>
    <row r="2133" spans="1:2">
      <c r="A2133" s="15" t="s">
        <v>3124</v>
      </c>
      <c r="B2133" s="15" t="s">
        <v>14365</v>
      </c>
    </row>
    <row r="2134" spans="1:2">
      <c r="A2134" s="15" t="s">
        <v>3125</v>
      </c>
      <c r="B2134" s="15" t="s">
        <v>14366</v>
      </c>
    </row>
    <row r="2135" spans="1:2">
      <c r="A2135" s="15" t="s">
        <v>3126</v>
      </c>
      <c r="B2135" s="15" t="s">
        <v>14367</v>
      </c>
    </row>
    <row r="2136" spans="1:2">
      <c r="A2136" s="15" t="s">
        <v>3127</v>
      </c>
      <c r="B2136" s="15" t="s">
        <v>14368</v>
      </c>
    </row>
    <row r="2137" spans="1:2">
      <c r="A2137" s="15" t="s">
        <v>3128</v>
      </c>
      <c r="B2137" s="15" t="s">
        <v>14369</v>
      </c>
    </row>
    <row r="2138" spans="1:2">
      <c r="A2138" s="15" t="s">
        <v>3129</v>
      </c>
      <c r="B2138" s="15" t="s">
        <v>14370</v>
      </c>
    </row>
    <row r="2139" spans="1:2">
      <c r="A2139" s="15" t="s">
        <v>3130</v>
      </c>
      <c r="B2139" s="15" t="s">
        <v>14371</v>
      </c>
    </row>
    <row r="2140" spans="1:2">
      <c r="A2140" s="15" t="s">
        <v>3131</v>
      </c>
      <c r="B2140" s="15" t="s">
        <v>14372</v>
      </c>
    </row>
    <row r="2141" spans="1:2">
      <c r="A2141" s="15" t="s">
        <v>3132</v>
      </c>
      <c r="B2141" s="15" t="s">
        <v>14373</v>
      </c>
    </row>
    <row r="2142" spans="1:2">
      <c r="A2142" s="15" t="s">
        <v>3133</v>
      </c>
      <c r="B2142" s="15" t="s">
        <v>14374</v>
      </c>
    </row>
    <row r="2143" spans="1:2">
      <c r="A2143" s="15" t="s">
        <v>3134</v>
      </c>
      <c r="B2143" s="15" t="s">
        <v>14375</v>
      </c>
    </row>
    <row r="2144" spans="1:2">
      <c r="A2144" s="15" t="s">
        <v>3135</v>
      </c>
      <c r="B2144" s="15" t="s">
        <v>14376</v>
      </c>
    </row>
    <row r="2145" spans="1:2">
      <c r="A2145" s="15" t="s">
        <v>3136</v>
      </c>
      <c r="B2145" s="15" t="s">
        <v>14377</v>
      </c>
    </row>
    <row r="2146" spans="1:2">
      <c r="A2146" s="15" t="s">
        <v>3137</v>
      </c>
      <c r="B2146" s="15" t="s">
        <v>14378</v>
      </c>
    </row>
    <row r="2147" spans="1:2">
      <c r="A2147" s="15" t="s">
        <v>3138</v>
      </c>
      <c r="B2147" s="15" t="s">
        <v>14379</v>
      </c>
    </row>
    <row r="2148" spans="1:2">
      <c r="A2148" s="15" t="s">
        <v>3139</v>
      </c>
      <c r="B2148" s="15" t="s">
        <v>14380</v>
      </c>
    </row>
    <row r="2149" spans="1:2">
      <c r="A2149" s="15" t="s">
        <v>3141</v>
      </c>
      <c r="B2149" s="15" t="s">
        <v>14381</v>
      </c>
    </row>
    <row r="2150" spans="1:2">
      <c r="A2150" s="15" t="s">
        <v>3142</v>
      </c>
      <c r="B2150" s="15" t="s">
        <v>14382</v>
      </c>
    </row>
    <row r="2151" spans="1:2">
      <c r="A2151" s="15" t="s">
        <v>3143</v>
      </c>
      <c r="B2151" s="15" t="s">
        <v>14383</v>
      </c>
    </row>
    <row r="2152" spans="1:2">
      <c r="A2152" s="15" t="s">
        <v>3144</v>
      </c>
      <c r="B2152" s="15" t="s">
        <v>14384</v>
      </c>
    </row>
    <row r="2153" spans="1:2">
      <c r="A2153" s="15" t="s">
        <v>52</v>
      </c>
      <c r="B2153" s="15" t="s">
        <v>14385</v>
      </c>
    </row>
    <row r="2154" spans="1:2">
      <c r="A2154" s="15" t="s">
        <v>3145</v>
      </c>
      <c r="B2154" s="15" t="s">
        <v>14386</v>
      </c>
    </row>
    <row r="2155" spans="1:2">
      <c r="A2155" s="15" t="s">
        <v>3147</v>
      </c>
      <c r="B2155" s="15" t="s">
        <v>14387</v>
      </c>
    </row>
    <row r="2156" spans="1:2">
      <c r="A2156" s="15" t="s">
        <v>3148</v>
      </c>
      <c r="B2156" s="15" t="s">
        <v>14388</v>
      </c>
    </row>
    <row r="2157" spans="1:2">
      <c r="A2157" s="15" t="s">
        <v>3149</v>
      </c>
      <c r="B2157" s="15" t="s">
        <v>14389</v>
      </c>
    </row>
    <row r="2158" spans="1:2">
      <c r="A2158" s="15" t="s">
        <v>3150</v>
      </c>
      <c r="B2158" s="15" t="s">
        <v>14390</v>
      </c>
    </row>
    <row r="2159" spans="1:2">
      <c r="A2159" s="15" t="s">
        <v>3151</v>
      </c>
      <c r="B2159" s="15" t="s">
        <v>14391</v>
      </c>
    </row>
    <row r="2160" spans="1:2">
      <c r="A2160" s="15" t="s">
        <v>3152</v>
      </c>
      <c r="B2160" s="15" t="s">
        <v>14392</v>
      </c>
    </row>
    <row r="2161" spans="1:2">
      <c r="A2161" s="15" t="s">
        <v>3153</v>
      </c>
      <c r="B2161" s="15" t="s">
        <v>14393</v>
      </c>
    </row>
    <row r="2162" spans="1:2">
      <c r="A2162" s="15" t="s">
        <v>3154</v>
      </c>
      <c r="B2162" s="15" t="s">
        <v>14394</v>
      </c>
    </row>
    <row r="2163" spans="1:2">
      <c r="A2163" s="15" t="s">
        <v>3156</v>
      </c>
      <c r="B2163" s="15" t="s">
        <v>14395</v>
      </c>
    </row>
    <row r="2164" spans="1:2">
      <c r="A2164" s="15" t="s">
        <v>3157</v>
      </c>
      <c r="B2164" s="15" t="s">
        <v>14396</v>
      </c>
    </row>
    <row r="2165" spans="1:2">
      <c r="A2165" s="15" t="s">
        <v>3159</v>
      </c>
      <c r="B2165" s="15" t="s">
        <v>14397</v>
      </c>
    </row>
    <row r="2166" spans="1:2">
      <c r="A2166" s="15" t="s">
        <v>3161</v>
      </c>
      <c r="B2166" s="15" t="s">
        <v>14398</v>
      </c>
    </row>
    <row r="2167" spans="1:2">
      <c r="A2167" s="15" t="s">
        <v>690</v>
      </c>
      <c r="B2167" s="15" t="s">
        <v>14399</v>
      </c>
    </row>
    <row r="2168" spans="1:2">
      <c r="A2168" s="15" t="s">
        <v>3162</v>
      </c>
      <c r="B2168" s="15" t="s">
        <v>14400</v>
      </c>
    </row>
    <row r="2169" spans="1:2">
      <c r="A2169" s="15" t="s">
        <v>207</v>
      </c>
      <c r="B2169" s="15" t="s">
        <v>14401</v>
      </c>
    </row>
    <row r="2170" spans="1:2">
      <c r="A2170" s="15" t="s">
        <v>3164</v>
      </c>
      <c r="B2170" s="15" t="s">
        <v>14402</v>
      </c>
    </row>
    <row r="2171" spans="1:2">
      <c r="A2171" s="15" t="s">
        <v>3165</v>
      </c>
      <c r="B2171" s="15" t="s">
        <v>14403</v>
      </c>
    </row>
    <row r="2172" spans="1:2">
      <c r="A2172" s="15" t="s">
        <v>3166</v>
      </c>
      <c r="B2172" s="15" t="s">
        <v>9891</v>
      </c>
    </row>
    <row r="2173" spans="1:2">
      <c r="A2173" s="15" t="s">
        <v>3167</v>
      </c>
      <c r="B2173" s="15" t="s">
        <v>14404</v>
      </c>
    </row>
    <row r="2174" spans="1:2">
      <c r="A2174" s="15" t="s">
        <v>3168</v>
      </c>
      <c r="B2174" s="15" t="s">
        <v>14405</v>
      </c>
    </row>
    <row r="2175" spans="1:2">
      <c r="A2175" s="15" t="s">
        <v>3169</v>
      </c>
      <c r="B2175" s="15" t="s">
        <v>14406</v>
      </c>
    </row>
    <row r="2176" spans="1:2">
      <c r="A2176" s="15" t="s">
        <v>3170</v>
      </c>
      <c r="B2176" s="15" t="s">
        <v>14407</v>
      </c>
    </row>
    <row r="2177" spans="1:2">
      <c r="A2177" s="15" t="s">
        <v>3171</v>
      </c>
      <c r="B2177" s="15" t="s">
        <v>14408</v>
      </c>
    </row>
    <row r="2178" spans="1:2">
      <c r="A2178" s="15" t="s">
        <v>3172</v>
      </c>
      <c r="B2178" s="15" t="s">
        <v>14409</v>
      </c>
    </row>
    <row r="2179" spans="1:2">
      <c r="A2179" s="15" t="s">
        <v>3173</v>
      </c>
      <c r="B2179" s="15" t="s">
        <v>14410</v>
      </c>
    </row>
    <row r="2180" spans="1:2">
      <c r="A2180" s="15" t="s">
        <v>3176</v>
      </c>
      <c r="B2180" s="15" t="s">
        <v>306</v>
      </c>
    </row>
    <row r="2181" spans="1:2">
      <c r="A2181" s="15" t="s">
        <v>3178</v>
      </c>
      <c r="B2181" s="15" t="s">
        <v>1038</v>
      </c>
    </row>
    <row r="2182" spans="1:2">
      <c r="A2182" s="15" t="s">
        <v>3179</v>
      </c>
      <c r="B2182" s="15" t="s">
        <v>14411</v>
      </c>
    </row>
    <row r="2183" spans="1:2">
      <c r="A2183" s="15" t="s">
        <v>3180</v>
      </c>
      <c r="B2183" s="15" t="s">
        <v>3</v>
      </c>
    </row>
    <row r="2184" spans="1:2">
      <c r="A2184" s="15" t="s">
        <v>3181</v>
      </c>
      <c r="B2184" s="15" t="s">
        <v>137</v>
      </c>
    </row>
    <row r="2185" spans="1:2">
      <c r="A2185" s="15" t="s">
        <v>3182</v>
      </c>
      <c r="B2185" s="15" t="s">
        <v>14412</v>
      </c>
    </row>
    <row r="2186" spans="1:2">
      <c r="A2186" s="15" t="s">
        <v>3183</v>
      </c>
      <c r="B2186" s="15" t="s">
        <v>14413</v>
      </c>
    </row>
    <row r="2187" spans="1:2">
      <c r="A2187" s="15" t="s">
        <v>3186</v>
      </c>
      <c r="B2187" s="15" t="s">
        <v>674</v>
      </c>
    </row>
    <row r="2188" spans="1:2">
      <c r="A2188" s="15" t="s">
        <v>3187</v>
      </c>
      <c r="B2188" s="15" t="s">
        <v>86</v>
      </c>
    </row>
    <row r="2189" spans="1:2">
      <c r="A2189" s="15" t="s">
        <v>3188</v>
      </c>
      <c r="B2189" s="15" t="s">
        <v>2</v>
      </c>
    </row>
    <row r="2190" spans="1:2">
      <c r="A2190" s="15" t="s">
        <v>3189</v>
      </c>
      <c r="B2190" s="15" t="s">
        <v>14414</v>
      </c>
    </row>
    <row r="2191" spans="1:2">
      <c r="A2191" s="15" t="s">
        <v>3190</v>
      </c>
      <c r="B2191" s="15" t="s">
        <v>14415</v>
      </c>
    </row>
    <row r="2192" spans="1:2">
      <c r="A2192" s="15" t="s">
        <v>3191</v>
      </c>
      <c r="B2192" s="15" t="s">
        <v>178</v>
      </c>
    </row>
    <row r="2193" spans="1:2">
      <c r="A2193" s="15" t="s">
        <v>3193</v>
      </c>
      <c r="B2193" s="15" t="s">
        <v>201</v>
      </c>
    </row>
    <row r="2194" spans="1:2">
      <c r="A2194" s="15" t="s">
        <v>3194</v>
      </c>
      <c r="B2194" s="15" t="s">
        <v>139</v>
      </c>
    </row>
    <row r="2195" spans="1:2">
      <c r="A2195" s="15" t="s">
        <v>3195</v>
      </c>
      <c r="B2195" s="15" t="s">
        <v>244</v>
      </c>
    </row>
    <row r="2196" spans="1:2">
      <c r="A2196" s="15" t="s">
        <v>3197</v>
      </c>
      <c r="B2196" s="15" t="s">
        <v>1030</v>
      </c>
    </row>
    <row r="2197" spans="1:2">
      <c r="A2197" s="15" t="s">
        <v>3198</v>
      </c>
      <c r="B2197" s="15" t="s">
        <v>14416</v>
      </c>
    </row>
    <row r="2198" spans="1:2">
      <c r="A2198" s="15" t="s">
        <v>3199</v>
      </c>
      <c r="B2198" s="15" t="s">
        <v>10465</v>
      </c>
    </row>
    <row r="2199" spans="1:2">
      <c r="A2199" s="15" t="s">
        <v>3200</v>
      </c>
      <c r="B2199" s="15" t="s">
        <v>12123</v>
      </c>
    </row>
    <row r="2200" spans="1:2">
      <c r="A2200" s="15" t="s">
        <v>3201</v>
      </c>
      <c r="B2200" s="15" t="s">
        <v>5</v>
      </c>
    </row>
    <row r="2201" spans="1:2">
      <c r="A2201" s="15" t="s">
        <v>3203</v>
      </c>
      <c r="B2201" s="15" t="s">
        <v>14417</v>
      </c>
    </row>
    <row r="2202" spans="1:2">
      <c r="A2202" s="15" t="s">
        <v>3204</v>
      </c>
      <c r="B2202" s="15" t="s">
        <v>14418</v>
      </c>
    </row>
    <row r="2203" spans="1:2">
      <c r="A2203" s="15" t="s">
        <v>3205</v>
      </c>
      <c r="B2203" s="15" t="s">
        <v>14419</v>
      </c>
    </row>
    <row r="2204" spans="1:2">
      <c r="A2204" s="15" t="s">
        <v>3206</v>
      </c>
      <c r="B2204" s="15" t="s">
        <v>1057</v>
      </c>
    </row>
    <row r="2205" spans="1:2">
      <c r="A2205" s="15" t="s">
        <v>3208</v>
      </c>
      <c r="B2205" s="15" t="s">
        <v>14420</v>
      </c>
    </row>
    <row r="2206" spans="1:2">
      <c r="A2206" s="15" t="s">
        <v>518</v>
      </c>
      <c r="B2206" s="15" t="s">
        <v>693</v>
      </c>
    </row>
    <row r="2207" spans="1:2">
      <c r="A2207" s="15" t="s">
        <v>3209</v>
      </c>
      <c r="B2207" s="15" t="s">
        <v>954</v>
      </c>
    </row>
    <row r="2208" spans="1:2">
      <c r="A2208" s="15" t="s">
        <v>3210</v>
      </c>
      <c r="B2208" s="15" t="s">
        <v>402</v>
      </c>
    </row>
    <row r="2209" spans="1:2">
      <c r="A2209" s="15" t="s">
        <v>3211</v>
      </c>
      <c r="B2209" s="15" t="s">
        <v>14421</v>
      </c>
    </row>
    <row r="2210" spans="1:2">
      <c r="A2210" s="15" t="s">
        <v>3212</v>
      </c>
      <c r="B2210" s="15" t="s">
        <v>673</v>
      </c>
    </row>
    <row r="2211" spans="1:2">
      <c r="A2211" s="15" t="s">
        <v>3213</v>
      </c>
      <c r="B2211" s="15" t="s">
        <v>798</v>
      </c>
    </row>
    <row r="2212" spans="1:2">
      <c r="A2212" s="15" t="s">
        <v>3215</v>
      </c>
      <c r="B2212" s="15" t="s">
        <v>12174</v>
      </c>
    </row>
    <row r="2213" spans="1:2">
      <c r="A2213" s="15" t="s">
        <v>3217</v>
      </c>
      <c r="B2213" s="15" t="s">
        <v>703</v>
      </c>
    </row>
    <row r="2214" spans="1:2">
      <c r="A2214" s="15" t="s">
        <v>192</v>
      </c>
      <c r="B2214" s="15" t="s">
        <v>985</v>
      </c>
    </row>
    <row r="2215" spans="1:2">
      <c r="A2215" s="15" t="s">
        <v>3219</v>
      </c>
      <c r="B2215" s="15" t="s">
        <v>766</v>
      </c>
    </row>
    <row r="2216" spans="1:2">
      <c r="A2216" s="15" t="s">
        <v>3220</v>
      </c>
      <c r="B2216" s="15" t="s">
        <v>14422</v>
      </c>
    </row>
    <row r="2217" spans="1:2">
      <c r="A2217" s="15" t="s">
        <v>3221</v>
      </c>
      <c r="B2217" s="15" t="s">
        <v>327</v>
      </c>
    </row>
    <row r="2218" spans="1:2">
      <c r="A2218" s="15" t="s">
        <v>3222</v>
      </c>
      <c r="B2218" s="15" t="s">
        <v>710</v>
      </c>
    </row>
    <row r="2219" spans="1:2">
      <c r="A2219" s="15" t="s">
        <v>3224</v>
      </c>
      <c r="B2219" s="15" t="s">
        <v>625</v>
      </c>
    </row>
    <row r="2220" spans="1:2">
      <c r="A2220" s="15" t="s">
        <v>3225</v>
      </c>
      <c r="B2220" s="15" t="s">
        <v>588</v>
      </c>
    </row>
    <row r="2221" spans="1:2">
      <c r="A2221" s="15" t="s">
        <v>3226</v>
      </c>
      <c r="B2221" s="15" t="s">
        <v>902</v>
      </c>
    </row>
    <row r="2222" spans="1:2">
      <c r="A2222" s="15" t="s">
        <v>3227</v>
      </c>
      <c r="B2222" s="15" t="s">
        <v>479</v>
      </c>
    </row>
    <row r="2223" spans="1:2">
      <c r="A2223" s="15" t="s">
        <v>3229</v>
      </c>
      <c r="B2223" s="15" t="s">
        <v>436</v>
      </c>
    </row>
    <row r="2224" spans="1:2">
      <c r="A2224" s="15" t="s">
        <v>3230</v>
      </c>
      <c r="B2224" s="15" t="s">
        <v>14423</v>
      </c>
    </row>
    <row r="2225" spans="1:2">
      <c r="A2225" s="15" t="s">
        <v>3231</v>
      </c>
      <c r="B2225" s="15" t="s">
        <v>14424</v>
      </c>
    </row>
    <row r="2226" spans="1:2">
      <c r="A2226" s="15" t="s">
        <v>3232</v>
      </c>
      <c r="B2226" s="15" t="s">
        <v>11263</v>
      </c>
    </row>
    <row r="2227" spans="1:2">
      <c r="A2227" s="15" t="s">
        <v>3233</v>
      </c>
      <c r="B2227" s="15" t="s">
        <v>255</v>
      </c>
    </row>
    <row r="2228" spans="1:2">
      <c r="A2228" s="15" t="s">
        <v>3235</v>
      </c>
      <c r="B2228" s="15" t="s">
        <v>12414</v>
      </c>
    </row>
    <row r="2229" spans="1:2">
      <c r="A2229" s="15" t="s">
        <v>3237</v>
      </c>
      <c r="B2229" s="15" t="s">
        <v>12314</v>
      </c>
    </row>
    <row r="2230" spans="1:2">
      <c r="A2230" s="15" t="s">
        <v>3239</v>
      </c>
    </row>
    <row r="2231" spans="1:2">
      <c r="A2231" s="15" t="s">
        <v>3240</v>
      </c>
    </row>
    <row r="2232" spans="1:2">
      <c r="A2232" s="15" t="s">
        <v>3241</v>
      </c>
    </row>
    <row r="2233" spans="1:2">
      <c r="A2233" s="15" t="s">
        <v>3242</v>
      </c>
    </row>
    <row r="2234" spans="1:2">
      <c r="A2234" s="15" t="s">
        <v>3243</v>
      </c>
    </row>
    <row r="2235" spans="1:2">
      <c r="A2235" s="15" t="s">
        <v>3244</v>
      </c>
    </row>
    <row r="2236" spans="1:2">
      <c r="A2236" s="15" t="s">
        <v>3245</v>
      </c>
    </row>
    <row r="2237" spans="1:2">
      <c r="A2237" s="15" t="s">
        <v>3246</v>
      </c>
    </row>
    <row r="2238" spans="1:2">
      <c r="A2238" s="15" t="s">
        <v>3247</v>
      </c>
    </row>
    <row r="2239" spans="1:2">
      <c r="A2239" s="15" t="s">
        <v>3248</v>
      </c>
    </row>
    <row r="2240" spans="1:2">
      <c r="A2240" s="15" t="s">
        <v>3249</v>
      </c>
    </row>
    <row r="2241" spans="1:1">
      <c r="A2241" s="15" t="s">
        <v>917</v>
      </c>
    </row>
    <row r="2242" spans="1:1">
      <c r="A2242" s="15" t="s">
        <v>3250</v>
      </c>
    </row>
    <row r="2243" spans="1:1">
      <c r="A2243" s="15" t="s">
        <v>3251</v>
      </c>
    </row>
    <row r="2244" spans="1:1">
      <c r="A2244" s="15" t="s">
        <v>160</v>
      </c>
    </row>
    <row r="2245" spans="1:1">
      <c r="A2245" s="15" t="s">
        <v>3252</v>
      </c>
    </row>
    <row r="2246" spans="1:1">
      <c r="A2246" s="15" t="s">
        <v>3253</v>
      </c>
    </row>
    <row r="2247" spans="1:1">
      <c r="A2247" s="15" t="s">
        <v>3254</v>
      </c>
    </row>
    <row r="2248" spans="1:1">
      <c r="A2248" s="15" t="s">
        <v>3255</v>
      </c>
    </row>
    <row r="2249" spans="1:1">
      <c r="A2249" s="15" t="s">
        <v>3256</v>
      </c>
    </row>
    <row r="2250" spans="1:1">
      <c r="A2250" s="15" t="s">
        <v>3257</v>
      </c>
    </row>
    <row r="2251" spans="1:1">
      <c r="A2251" s="15" t="s">
        <v>3258</v>
      </c>
    </row>
    <row r="2252" spans="1:1">
      <c r="A2252" s="15" t="s">
        <v>3259</v>
      </c>
    </row>
    <row r="2253" spans="1:1">
      <c r="A2253" s="15" t="s">
        <v>3260</v>
      </c>
    </row>
    <row r="2254" spans="1:1">
      <c r="A2254" s="15" t="s">
        <v>3261</v>
      </c>
    </row>
    <row r="2255" spans="1:1">
      <c r="A2255" s="15" t="s">
        <v>3262</v>
      </c>
    </row>
    <row r="2256" spans="1:1">
      <c r="A2256" s="15" t="s">
        <v>3263</v>
      </c>
    </row>
    <row r="2257" spans="1:1">
      <c r="A2257" s="15" t="s">
        <v>3264</v>
      </c>
    </row>
    <row r="2258" spans="1:1">
      <c r="A2258" s="15" t="s">
        <v>3265</v>
      </c>
    </row>
    <row r="2259" spans="1:1">
      <c r="A2259" s="15" t="s">
        <v>3266</v>
      </c>
    </row>
    <row r="2260" spans="1:1">
      <c r="A2260" s="15" t="s">
        <v>3267</v>
      </c>
    </row>
    <row r="2261" spans="1:1">
      <c r="A2261" s="15" t="s">
        <v>3268</v>
      </c>
    </row>
    <row r="2262" spans="1:1">
      <c r="A2262" s="15" t="s">
        <v>3269</v>
      </c>
    </row>
    <row r="2263" spans="1:1">
      <c r="A2263" s="15" t="s">
        <v>3270</v>
      </c>
    </row>
    <row r="2264" spans="1:1">
      <c r="A2264" s="15" t="s">
        <v>3271</v>
      </c>
    </row>
    <row r="2265" spans="1:1">
      <c r="A2265" s="15" t="s">
        <v>3272</v>
      </c>
    </row>
    <row r="2266" spans="1:1">
      <c r="A2266" s="15" t="s">
        <v>3273</v>
      </c>
    </row>
    <row r="2267" spans="1:1">
      <c r="A2267" s="15" t="s">
        <v>3274</v>
      </c>
    </row>
    <row r="2268" spans="1:1">
      <c r="A2268" s="15" t="s">
        <v>3275</v>
      </c>
    </row>
    <row r="2269" spans="1:1">
      <c r="A2269" s="15" t="s">
        <v>3276</v>
      </c>
    </row>
    <row r="2270" spans="1:1">
      <c r="A2270" s="15" t="s">
        <v>3277</v>
      </c>
    </row>
    <row r="2271" spans="1:1">
      <c r="A2271" s="15" t="s">
        <v>3278</v>
      </c>
    </row>
    <row r="2272" spans="1:1">
      <c r="A2272" s="15" t="s">
        <v>3279</v>
      </c>
    </row>
    <row r="2273" spans="1:1">
      <c r="A2273" s="15" t="s">
        <v>3280</v>
      </c>
    </row>
    <row r="2274" spans="1:1">
      <c r="A2274" s="15" t="s">
        <v>3281</v>
      </c>
    </row>
    <row r="2275" spans="1:1">
      <c r="A2275" s="15" t="s">
        <v>3282</v>
      </c>
    </row>
    <row r="2276" spans="1:1">
      <c r="A2276" s="15" t="s">
        <v>3283</v>
      </c>
    </row>
    <row r="2277" spans="1:1">
      <c r="A2277" s="15" t="s">
        <v>3284</v>
      </c>
    </row>
    <row r="2278" spans="1:1">
      <c r="A2278" s="15" t="s">
        <v>3285</v>
      </c>
    </row>
    <row r="2279" spans="1:1">
      <c r="A2279" s="15" t="s">
        <v>3286</v>
      </c>
    </row>
    <row r="2280" spans="1:1">
      <c r="A2280" s="15" t="s">
        <v>3287</v>
      </c>
    </row>
    <row r="2281" spans="1:1">
      <c r="A2281" s="15" t="s">
        <v>3288</v>
      </c>
    </row>
    <row r="2282" spans="1:1">
      <c r="A2282" s="15" t="s">
        <v>3289</v>
      </c>
    </row>
    <row r="2283" spans="1:1">
      <c r="A2283" s="15" t="s">
        <v>3290</v>
      </c>
    </row>
    <row r="2284" spans="1:1">
      <c r="A2284" s="15" t="s">
        <v>3291</v>
      </c>
    </row>
    <row r="2285" spans="1:1">
      <c r="A2285" s="15" t="s">
        <v>3292</v>
      </c>
    </row>
    <row r="2286" spans="1:1">
      <c r="A2286" s="15" t="s">
        <v>3293</v>
      </c>
    </row>
    <row r="2287" spans="1:1">
      <c r="A2287" s="15" t="s">
        <v>3294</v>
      </c>
    </row>
    <row r="2288" spans="1:1">
      <c r="A2288" s="15" t="s">
        <v>3295</v>
      </c>
    </row>
    <row r="2289" spans="1:1">
      <c r="A2289" s="15" t="s">
        <v>3296</v>
      </c>
    </row>
    <row r="2290" spans="1:1">
      <c r="A2290" s="15" t="s">
        <v>3297</v>
      </c>
    </row>
    <row r="2291" spans="1:1">
      <c r="A2291" s="15" t="s">
        <v>3298</v>
      </c>
    </row>
    <row r="2292" spans="1:1">
      <c r="A2292" s="15" t="s">
        <v>3299</v>
      </c>
    </row>
    <row r="2293" spans="1:1">
      <c r="A2293" s="15" t="s">
        <v>3300</v>
      </c>
    </row>
    <row r="2294" spans="1:1">
      <c r="A2294" s="15" t="s">
        <v>3301</v>
      </c>
    </row>
    <row r="2295" spans="1:1">
      <c r="A2295" s="15" t="s">
        <v>373</v>
      </c>
    </row>
    <row r="2296" spans="1:1">
      <c r="A2296" s="15" t="s">
        <v>3302</v>
      </c>
    </row>
    <row r="2297" spans="1:1">
      <c r="A2297" s="15" t="s">
        <v>3303</v>
      </c>
    </row>
    <row r="2298" spans="1:1">
      <c r="A2298" s="15" t="s">
        <v>3304</v>
      </c>
    </row>
    <row r="2299" spans="1:1">
      <c r="A2299" s="15" t="s">
        <v>3305</v>
      </c>
    </row>
    <row r="2300" spans="1:1">
      <c r="A2300" s="15" t="s">
        <v>3306</v>
      </c>
    </row>
    <row r="2301" spans="1:1">
      <c r="A2301" s="15" t="s">
        <v>3307</v>
      </c>
    </row>
    <row r="2302" spans="1:1">
      <c r="A2302" s="15" t="s">
        <v>3308</v>
      </c>
    </row>
    <row r="2303" spans="1:1">
      <c r="A2303" s="15" t="s">
        <v>3309</v>
      </c>
    </row>
    <row r="2304" spans="1:1">
      <c r="A2304" s="15" t="s">
        <v>3310</v>
      </c>
    </row>
    <row r="2305" spans="1:1">
      <c r="A2305" s="15" t="s">
        <v>3311</v>
      </c>
    </row>
    <row r="2306" spans="1:1">
      <c r="A2306" s="15" t="s">
        <v>3312</v>
      </c>
    </row>
    <row r="2307" spans="1:1">
      <c r="A2307" s="15" t="s">
        <v>3313</v>
      </c>
    </row>
    <row r="2308" spans="1:1">
      <c r="A2308" s="15" t="s">
        <v>3314</v>
      </c>
    </row>
    <row r="2309" spans="1:1">
      <c r="A2309" s="15" t="s">
        <v>3315</v>
      </c>
    </row>
    <row r="2310" spans="1:1">
      <c r="A2310" s="15" t="s">
        <v>3316</v>
      </c>
    </row>
    <row r="2311" spans="1:1">
      <c r="A2311" s="15" t="s">
        <v>3317</v>
      </c>
    </row>
    <row r="2312" spans="1:1">
      <c r="A2312" s="15" t="s">
        <v>3318</v>
      </c>
    </row>
    <row r="2313" spans="1:1">
      <c r="A2313" s="15" t="s">
        <v>3319</v>
      </c>
    </row>
    <row r="2314" spans="1:1">
      <c r="A2314" s="15" t="s">
        <v>3320</v>
      </c>
    </row>
    <row r="2315" spans="1:1">
      <c r="A2315" s="15" t="s">
        <v>3321</v>
      </c>
    </row>
    <row r="2316" spans="1:1">
      <c r="A2316" s="15" t="s">
        <v>3322</v>
      </c>
    </row>
    <row r="2317" spans="1:1">
      <c r="A2317" s="15" t="s">
        <v>3323</v>
      </c>
    </row>
    <row r="2318" spans="1:1">
      <c r="A2318" s="15" t="s">
        <v>3324</v>
      </c>
    </row>
    <row r="2319" spans="1:1">
      <c r="A2319" s="15" t="s">
        <v>3325</v>
      </c>
    </row>
    <row r="2320" spans="1:1">
      <c r="A2320" s="15" t="s">
        <v>3326</v>
      </c>
    </row>
    <row r="2321" spans="1:1">
      <c r="A2321" s="15" t="s">
        <v>3327</v>
      </c>
    </row>
    <row r="2322" spans="1:1">
      <c r="A2322" s="15" t="s">
        <v>3328</v>
      </c>
    </row>
    <row r="2323" spans="1:1">
      <c r="A2323" s="15" t="s">
        <v>3329</v>
      </c>
    </row>
    <row r="2324" spans="1:1">
      <c r="A2324" s="15" t="s">
        <v>3330</v>
      </c>
    </row>
    <row r="2325" spans="1:1">
      <c r="A2325" s="15" t="s">
        <v>3331</v>
      </c>
    </row>
    <row r="2326" spans="1:1">
      <c r="A2326" s="15" t="s">
        <v>3332</v>
      </c>
    </row>
    <row r="2327" spans="1:1">
      <c r="A2327" s="15" t="s">
        <v>3333</v>
      </c>
    </row>
    <row r="2328" spans="1:1">
      <c r="A2328" s="15" t="s">
        <v>3334</v>
      </c>
    </row>
    <row r="2329" spans="1:1">
      <c r="A2329" s="15" t="s">
        <v>3335</v>
      </c>
    </row>
    <row r="2330" spans="1:1">
      <c r="A2330" s="15" t="s">
        <v>3336</v>
      </c>
    </row>
    <row r="2331" spans="1:1">
      <c r="A2331" s="15" t="s">
        <v>3337</v>
      </c>
    </row>
    <row r="2332" spans="1:1">
      <c r="A2332" s="15" t="s">
        <v>3338</v>
      </c>
    </row>
    <row r="2333" spans="1:1">
      <c r="A2333" s="15" t="s">
        <v>3339</v>
      </c>
    </row>
    <row r="2334" spans="1:1">
      <c r="A2334" s="15" t="s">
        <v>3340</v>
      </c>
    </row>
    <row r="2335" spans="1:1">
      <c r="A2335" s="15" t="s">
        <v>3341</v>
      </c>
    </row>
    <row r="2336" spans="1:1">
      <c r="A2336" s="15" t="s">
        <v>3342</v>
      </c>
    </row>
    <row r="2337" spans="1:1">
      <c r="A2337" s="15" t="s">
        <v>3343</v>
      </c>
    </row>
    <row r="2338" spans="1:1">
      <c r="A2338" s="15" t="s">
        <v>3344</v>
      </c>
    </row>
    <row r="2339" spans="1:1">
      <c r="A2339" s="15" t="s">
        <v>3345</v>
      </c>
    </row>
    <row r="2340" spans="1:1">
      <c r="A2340" s="15" t="s">
        <v>3346</v>
      </c>
    </row>
    <row r="2341" spans="1:1">
      <c r="A2341" s="15" t="s">
        <v>3347</v>
      </c>
    </row>
    <row r="2342" spans="1:1">
      <c r="A2342" s="15" t="s">
        <v>3348</v>
      </c>
    </row>
    <row r="2343" spans="1:1">
      <c r="A2343" s="15" t="s">
        <v>3349</v>
      </c>
    </row>
    <row r="2344" spans="1:1">
      <c r="A2344" s="15" t="s">
        <v>659</v>
      </c>
    </row>
    <row r="2345" spans="1:1">
      <c r="A2345" s="15" t="s">
        <v>3350</v>
      </c>
    </row>
    <row r="2346" spans="1:1">
      <c r="A2346" s="15" t="s">
        <v>3351</v>
      </c>
    </row>
    <row r="2347" spans="1:1">
      <c r="A2347" s="15" t="s">
        <v>3352</v>
      </c>
    </row>
    <row r="2348" spans="1:1">
      <c r="A2348" s="15" t="s">
        <v>3353</v>
      </c>
    </row>
    <row r="2349" spans="1:1">
      <c r="A2349" s="15" t="s">
        <v>3354</v>
      </c>
    </row>
    <row r="2350" spans="1:1">
      <c r="A2350" s="15" t="s">
        <v>3355</v>
      </c>
    </row>
    <row r="2351" spans="1:1">
      <c r="A2351" s="15" t="s">
        <v>3356</v>
      </c>
    </row>
    <row r="2352" spans="1:1">
      <c r="A2352" s="15" t="s">
        <v>3357</v>
      </c>
    </row>
    <row r="2353" spans="1:1">
      <c r="A2353" s="15" t="s">
        <v>3358</v>
      </c>
    </row>
    <row r="2354" spans="1:1">
      <c r="A2354" s="15" t="s">
        <v>3359</v>
      </c>
    </row>
    <row r="2355" spans="1:1">
      <c r="A2355" s="15" t="s">
        <v>3360</v>
      </c>
    </row>
    <row r="2356" spans="1:1">
      <c r="A2356" s="15" t="s">
        <v>3361</v>
      </c>
    </row>
    <row r="2357" spans="1:1">
      <c r="A2357" s="15" t="s">
        <v>3362</v>
      </c>
    </row>
    <row r="2358" spans="1:1">
      <c r="A2358" s="15" t="s">
        <v>3363</v>
      </c>
    </row>
    <row r="2359" spans="1:1">
      <c r="A2359" s="15" t="s">
        <v>3364</v>
      </c>
    </row>
    <row r="2360" spans="1:1">
      <c r="A2360" s="15" t="s">
        <v>3365</v>
      </c>
    </row>
    <row r="2361" spans="1:1">
      <c r="A2361" s="15" t="s">
        <v>3366</v>
      </c>
    </row>
    <row r="2362" spans="1:1">
      <c r="A2362" s="15" t="s">
        <v>3367</v>
      </c>
    </row>
    <row r="2363" spans="1:1">
      <c r="A2363" s="15" t="s">
        <v>3368</v>
      </c>
    </row>
    <row r="2364" spans="1:1">
      <c r="A2364" s="15" t="s">
        <v>3369</v>
      </c>
    </row>
    <row r="2365" spans="1:1">
      <c r="A2365" s="15" t="s">
        <v>3370</v>
      </c>
    </row>
    <row r="2366" spans="1:1">
      <c r="A2366" s="15" t="s">
        <v>3371</v>
      </c>
    </row>
    <row r="2367" spans="1:1">
      <c r="A2367" s="15" t="s">
        <v>3372</v>
      </c>
    </row>
    <row r="2368" spans="1:1">
      <c r="A2368" s="15" t="s">
        <v>3373</v>
      </c>
    </row>
    <row r="2369" spans="1:1">
      <c r="A2369" s="15" t="s">
        <v>3374</v>
      </c>
    </row>
    <row r="2370" spans="1:1">
      <c r="A2370" s="15" t="s">
        <v>3375</v>
      </c>
    </row>
    <row r="2371" spans="1:1">
      <c r="A2371" s="15" t="s">
        <v>3376</v>
      </c>
    </row>
    <row r="2372" spans="1:1">
      <c r="A2372" s="15" t="s">
        <v>3377</v>
      </c>
    </row>
    <row r="2373" spans="1:1">
      <c r="A2373" s="15" t="s">
        <v>3378</v>
      </c>
    </row>
    <row r="2374" spans="1:1">
      <c r="A2374" s="15" t="s">
        <v>3379</v>
      </c>
    </row>
    <row r="2375" spans="1:1">
      <c r="A2375" s="15" t="s">
        <v>3380</v>
      </c>
    </row>
    <row r="2376" spans="1:1">
      <c r="A2376" s="15" t="s">
        <v>3381</v>
      </c>
    </row>
    <row r="2377" spans="1:1">
      <c r="A2377" s="15" t="s">
        <v>3382</v>
      </c>
    </row>
    <row r="2378" spans="1:1">
      <c r="A2378" s="15" t="s">
        <v>3383</v>
      </c>
    </row>
    <row r="2379" spans="1:1">
      <c r="A2379" s="15" t="s">
        <v>3384</v>
      </c>
    </row>
    <row r="2380" spans="1:1">
      <c r="A2380" s="15" t="s">
        <v>3385</v>
      </c>
    </row>
    <row r="2381" spans="1:1">
      <c r="A2381" s="15" t="s">
        <v>3386</v>
      </c>
    </row>
    <row r="2382" spans="1:1">
      <c r="A2382" s="15" t="s">
        <v>3387</v>
      </c>
    </row>
    <row r="2383" spans="1:1">
      <c r="A2383" s="15" t="s">
        <v>3388</v>
      </c>
    </row>
    <row r="2384" spans="1:1">
      <c r="A2384" s="15" t="s">
        <v>3389</v>
      </c>
    </row>
    <row r="2385" spans="1:1">
      <c r="A2385" s="15" t="s">
        <v>3390</v>
      </c>
    </row>
    <row r="2386" spans="1:1">
      <c r="A2386" s="15" t="s">
        <v>3391</v>
      </c>
    </row>
    <row r="2387" spans="1:1">
      <c r="A2387" s="15" t="s">
        <v>3392</v>
      </c>
    </row>
    <row r="2388" spans="1:1">
      <c r="A2388" s="15" t="s">
        <v>3393</v>
      </c>
    </row>
    <row r="2389" spans="1:1">
      <c r="A2389" s="15" t="s">
        <v>3394</v>
      </c>
    </row>
    <row r="2390" spans="1:1">
      <c r="A2390" s="15" t="s">
        <v>3395</v>
      </c>
    </row>
    <row r="2391" spans="1:1">
      <c r="A2391" s="15" t="s">
        <v>3396</v>
      </c>
    </row>
    <row r="2392" spans="1:1">
      <c r="A2392" s="15" t="s">
        <v>3397</v>
      </c>
    </row>
    <row r="2393" spans="1:1">
      <c r="A2393" s="15" t="s">
        <v>3398</v>
      </c>
    </row>
    <row r="2394" spans="1:1">
      <c r="A2394" s="15" t="s">
        <v>3399</v>
      </c>
    </row>
    <row r="2395" spans="1:1">
      <c r="A2395" s="15" t="s">
        <v>3400</v>
      </c>
    </row>
    <row r="2396" spans="1:1">
      <c r="A2396" s="15" t="s">
        <v>43</v>
      </c>
    </row>
    <row r="2397" spans="1:1">
      <c r="A2397" s="15" t="s">
        <v>3401</v>
      </c>
    </row>
    <row r="2398" spans="1:1">
      <c r="A2398" s="15" t="s">
        <v>3402</v>
      </c>
    </row>
    <row r="2399" spans="1:1">
      <c r="A2399" s="15" t="s">
        <v>3403</v>
      </c>
    </row>
    <row r="2400" spans="1:1">
      <c r="A2400" s="15" t="s">
        <v>3404</v>
      </c>
    </row>
    <row r="2401" spans="1:1">
      <c r="A2401" s="15" t="s">
        <v>3405</v>
      </c>
    </row>
    <row r="2402" spans="1:1">
      <c r="A2402" s="15" t="s">
        <v>3406</v>
      </c>
    </row>
    <row r="2403" spans="1:1">
      <c r="A2403" s="15" t="s">
        <v>3407</v>
      </c>
    </row>
    <row r="2404" spans="1:1">
      <c r="A2404" s="15" t="s">
        <v>3408</v>
      </c>
    </row>
    <row r="2405" spans="1:1">
      <c r="A2405" s="15" t="s">
        <v>3409</v>
      </c>
    </row>
    <row r="2406" spans="1:1">
      <c r="A2406" s="15" t="s">
        <v>3410</v>
      </c>
    </row>
    <row r="2407" spans="1:1">
      <c r="A2407" s="15" t="s">
        <v>3411</v>
      </c>
    </row>
    <row r="2408" spans="1:1">
      <c r="A2408" s="15" t="s">
        <v>3412</v>
      </c>
    </row>
    <row r="2409" spans="1:1">
      <c r="A2409" s="15" t="s">
        <v>3413</v>
      </c>
    </row>
    <row r="2410" spans="1:1">
      <c r="A2410" s="15" t="s">
        <v>3414</v>
      </c>
    </row>
    <row r="2411" spans="1:1">
      <c r="A2411" s="15" t="s">
        <v>3415</v>
      </c>
    </row>
    <row r="2412" spans="1:1">
      <c r="A2412" s="15" t="s">
        <v>3416</v>
      </c>
    </row>
    <row r="2413" spans="1:1">
      <c r="A2413" s="15" t="s">
        <v>3417</v>
      </c>
    </row>
    <row r="2414" spans="1:1">
      <c r="A2414" s="15" t="s">
        <v>3418</v>
      </c>
    </row>
    <row r="2415" spans="1:1">
      <c r="A2415" s="15" t="s">
        <v>3419</v>
      </c>
    </row>
    <row r="2416" spans="1:1">
      <c r="A2416" s="15" t="s">
        <v>3420</v>
      </c>
    </row>
    <row r="2417" spans="1:1">
      <c r="A2417" s="15" t="s">
        <v>3421</v>
      </c>
    </row>
    <row r="2418" spans="1:1">
      <c r="A2418" s="15" t="s">
        <v>3422</v>
      </c>
    </row>
    <row r="2419" spans="1:1">
      <c r="A2419" s="15" t="s">
        <v>3423</v>
      </c>
    </row>
    <row r="2420" spans="1:1">
      <c r="A2420" s="15" t="s">
        <v>3424</v>
      </c>
    </row>
    <row r="2421" spans="1:1">
      <c r="A2421" s="15" t="s">
        <v>3425</v>
      </c>
    </row>
    <row r="2422" spans="1:1">
      <c r="A2422" s="15" t="s">
        <v>3426</v>
      </c>
    </row>
    <row r="2423" spans="1:1">
      <c r="A2423" s="15" t="s">
        <v>3427</v>
      </c>
    </row>
    <row r="2424" spans="1:1">
      <c r="A2424" s="15" t="s">
        <v>3428</v>
      </c>
    </row>
    <row r="2425" spans="1:1">
      <c r="A2425" s="15" t="s">
        <v>3429</v>
      </c>
    </row>
    <row r="2426" spans="1:1">
      <c r="A2426" s="15" t="s">
        <v>3430</v>
      </c>
    </row>
    <row r="2427" spans="1:1">
      <c r="A2427" s="15" t="s">
        <v>3431</v>
      </c>
    </row>
    <row r="2428" spans="1:1">
      <c r="A2428" s="15" t="s">
        <v>3432</v>
      </c>
    </row>
    <row r="2429" spans="1:1">
      <c r="A2429" s="15" t="s">
        <v>3433</v>
      </c>
    </row>
    <row r="2430" spans="1:1">
      <c r="A2430" s="15" t="s">
        <v>3434</v>
      </c>
    </row>
    <row r="2431" spans="1:1">
      <c r="A2431" s="15" t="s">
        <v>3435</v>
      </c>
    </row>
    <row r="2432" spans="1:1">
      <c r="A2432" s="15" t="s">
        <v>3436</v>
      </c>
    </row>
    <row r="2433" spans="1:1">
      <c r="A2433" s="15" t="s">
        <v>3437</v>
      </c>
    </row>
    <row r="2434" spans="1:1">
      <c r="A2434" s="15" t="s">
        <v>3438</v>
      </c>
    </row>
    <row r="2435" spans="1:1">
      <c r="A2435" s="15" t="s">
        <v>3439</v>
      </c>
    </row>
    <row r="2436" spans="1:1">
      <c r="A2436" s="15" t="s">
        <v>3440</v>
      </c>
    </row>
    <row r="2437" spans="1:1">
      <c r="A2437" s="15" t="s">
        <v>3441</v>
      </c>
    </row>
    <row r="2438" spans="1:1">
      <c r="A2438" s="15" t="s">
        <v>3442</v>
      </c>
    </row>
    <row r="2439" spans="1:1">
      <c r="A2439" s="15" t="s">
        <v>3443</v>
      </c>
    </row>
    <row r="2440" spans="1:1">
      <c r="A2440" s="15" t="s">
        <v>3444</v>
      </c>
    </row>
    <row r="2441" spans="1:1">
      <c r="A2441" s="15" t="s">
        <v>3445</v>
      </c>
    </row>
    <row r="2442" spans="1:1">
      <c r="A2442" s="15" t="s">
        <v>3446</v>
      </c>
    </row>
    <row r="2443" spans="1:1">
      <c r="A2443" s="15" t="s">
        <v>3447</v>
      </c>
    </row>
    <row r="2444" spans="1:1">
      <c r="A2444" s="15" t="s">
        <v>3448</v>
      </c>
    </row>
    <row r="2445" spans="1:1">
      <c r="A2445" s="15" t="s">
        <v>3449</v>
      </c>
    </row>
    <row r="2446" spans="1:1">
      <c r="A2446" s="15" t="s">
        <v>3450</v>
      </c>
    </row>
    <row r="2447" spans="1:1">
      <c r="A2447" s="15" t="s">
        <v>3451</v>
      </c>
    </row>
    <row r="2448" spans="1:1">
      <c r="A2448" s="15" t="s">
        <v>3452</v>
      </c>
    </row>
    <row r="2449" spans="1:1">
      <c r="A2449" s="15" t="s">
        <v>3453</v>
      </c>
    </row>
    <row r="2450" spans="1:1">
      <c r="A2450" s="15" t="s">
        <v>3454</v>
      </c>
    </row>
    <row r="2451" spans="1:1">
      <c r="A2451" s="15" t="s">
        <v>3455</v>
      </c>
    </row>
    <row r="2452" spans="1:1">
      <c r="A2452" s="15" t="s">
        <v>3456</v>
      </c>
    </row>
    <row r="2453" spans="1:1">
      <c r="A2453" s="15" t="s">
        <v>3457</v>
      </c>
    </row>
    <row r="2454" spans="1:1">
      <c r="A2454" s="15" t="s">
        <v>3458</v>
      </c>
    </row>
    <row r="2455" spans="1:1">
      <c r="A2455" s="15" t="s">
        <v>3459</v>
      </c>
    </row>
    <row r="2456" spans="1:1">
      <c r="A2456" s="15" t="s">
        <v>3460</v>
      </c>
    </row>
    <row r="2457" spans="1:1">
      <c r="A2457" s="15" t="s">
        <v>3461</v>
      </c>
    </row>
    <row r="2458" spans="1:1">
      <c r="A2458" s="15" t="s">
        <v>3462</v>
      </c>
    </row>
    <row r="2459" spans="1:1">
      <c r="A2459" s="15" t="s">
        <v>3463</v>
      </c>
    </row>
    <row r="2460" spans="1:1">
      <c r="A2460" s="15" t="s">
        <v>3464</v>
      </c>
    </row>
    <row r="2461" spans="1:1">
      <c r="A2461" s="15" t="s">
        <v>3465</v>
      </c>
    </row>
    <row r="2462" spans="1:1">
      <c r="A2462" s="15" t="s">
        <v>3466</v>
      </c>
    </row>
    <row r="2463" spans="1:1">
      <c r="A2463" s="15" t="s">
        <v>3467</v>
      </c>
    </row>
    <row r="2464" spans="1:1">
      <c r="A2464" s="15" t="s">
        <v>3468</v>
      </c>
    </row>
    <row r="2465" spans="1:1">
      <c r="A2465" s="15" t="s">
        <v>7</v>
      </c>
    </row>
    <row r="2466" spans="1:1">
      <c r="A2466" s="15" t="s">
        <v>3469</v>
      </c>
    </row>
    <row r="2467" spans="1:1">
      <c r="A2467" s="15" t="s">
        <v>3470</v>
      </c>
    </row>
    <row r="2468" spans="1:1">
      <c r="A2468" s="15" t="s">
        <v>3471</v>
      </c>
    </row>
    <row r="2469" spans="1:1">
      <c r="A2469" s="15" t="s">
        <v>3472</v>
      </c>
    </row>
    <row r="2470" spans="1:1">
      <c r="A2470" s="15" t="s">
        <v>3473</v>
      </c>
    </row>
    <row r="2471" spans="1:1">
      <c r="A2471" s="15" t="s">
        <v>3474</v>
      </c>
    </row>
    <row r="2472" spans="1:1">
      <c r="A2472" s="15" t="s">
        <v>3475</v>
      </c>
    </row>
    <row r="2473" spans="1:1">
      <c r="A2473" s="15" t="s">
        <v>3476</v>
      </c>
    </row>
    <row r="2474" spans="1:1">
      <c r="A2474" s="15" t="s">
        <v>3477</v>
      </c>
    </row>
    <row r="2475" spans="1:1">
      <c r="A2475" s="15" t="s">
        <v>3478</v>
      </c>
    </row>
    <row r="2476" spans="1:1">
      <c r="A2476" s="15" t="s">
        <v>3479</v>
      </c>
    </row>
    <row r="2477" spans="1:1">
      <c r="A2477" s="15" t="s">
        <v>3480</v>
      </c>
    </row>
    <row r="2478" spans="1:1">
      <c r="A2478" s="15" t="s">
        <v>3481</v>
      </c>
    </row>
    <row r="2479" spans="1:1">
      <c r="A2479" s="15" t="s">
        <v>3482</v>
      </c>
    </row>
    <row r="2480" spans="1:1">
      <c r="A2480" s="15" t="s">
        <v>3483</v>
      </c>
    </row>
    <row r="2481" spans="1:1">
      <c r="A2481" s="15" t="s">
        <v>3484</v>
      </c>
    </row>
    <row r="2482" spans="1:1">
      <c r="A2482" s="15" t="s">
        <v>3485</v>
      </c>
    </row>
    <row r="2483" spans="1:1">
      <c r="A2483" s="15" t="s">
        <v>3486</v>
      </c>
    </row>
    <row r="2484" spans="1:1">
      <c r="A2484" s="15" t="s">
        <v>3487</v>
      </c>
    </row>
    <row r="2485" spans="1:1">
      <c r="A2485" s="15" t="s">
        <v>3488</v>
      </c>
    </row>
    <row r="2486" spans="1:1">
      <c r="A2486" s="15" t="s">
        <v>3489</v>
      </c>
    </row>
    <row r="2487" spans="1:1">
      <c r="A2487" s="15" t="s">
        <v>3490</v>
      </c>
    </row>
    <row r="2488" spans="1:1">
      <c r="A2488" s="15" t="s">
        <v>3491</v>
      </c>
    </row>
    <row r="2489" spans="1:1">
      <c r="A2489" s="15" t="s">
        <v>3492</v>
      </c>
    </row>
    <row r="2490" spans="1:1">
      <c r="A2490" s="15" t="s">
        <v>3493</v>
      </c>
    </row>
    <row r="2491" spans="1:1">
      <c r="A2491" s="15" t="s">
        <v>3494</v>
      </c>
    </row>
    <row r="2492" spans="1:1">
      <c r="A2492" s="15" t="s">
        <v>3495</v>
      </c>
    </row>
    <row r="2493" spans="1:1">
      <c r="A2493" s="15" t="s">
        <v>3496</v>
      </c>
    </row>
    <row r="2494" spans="1:1">
      <c r="A2494" s="15" t="s">
        <v>3497</v>
      </c>
    </row>
    <row r="2495" spans="1:1">
      <c r="A2495" s="15" t="s">
        <v>3498</v>
      </c>
    </row>
    <row r="2496" spans="1:1">
      <c r="A2496" s="15" t="s">
        <v>3499</v>
      </c>
    </row>
    <row r="2497" spans="1:1">
      <c r="A2497" s="15" t="s">
        <v>3500</v>
      </c>
    </row>
    <row r="2498" spans="1:1">
      <c r="A2498" s="15" t="s">
        <v>3501</v>
      </c>
    </row>
    <row r="2499" spans="1:1">
      <c r="A2499" s="15" t="s">
        <v>3502</v>
      </c>
    </row>
    <row r="2500" spans="1:1">
      <c r="A2500" s="15" t="s">
        <v>3503</v>
      </c>
    </row>
    <row r="2501" spans="1:1">
      <c r="A2501" s="15" t="s">
        <v>670</v>
      </c>
    </row>
    <row r="2502" spans="1:1">
      <c r="A2502" s="15" t="s">
        <v>3504</v>
      </c>
    </row>
    <row r="2503" spans="1:1">
      <c r="A2503" s="15" t="s">
        <v>3505</v>
      </c>
    </row>
    <row r="2504" spans="1:1">
      <c r="A2504" s="15" t="s">
        <v>3506</v>
      </c>
    </row>
    <row r="2505" spans="1:1">
      <c r="A2505" s="15" t="s">
        <v>3507</v>
      </c>
    </row>
    <row r="2506" spans="1:1">
      <c r="A2506" s="15" t="s">
        <v>3508</v>
      </c>
    </row>
    <row r="2507" spans="1:1">
      <c r="A2507" s="15" t="s">
        <v>3509</v>
      </c>
    </row>
    <row r="2508" spans="1:1">
      <c r="A2508" s="15" t="s">
        <v>3510</v>
      </c>
    </row>
    <row r="2509" spans="1:1">
      <c r="A2509" s="15" t="s">
        <v>3511</v>
      </c>
    </row>
    <row r="2510" spans="1:1">
      <c r="A2510" s="15" t="s">
        <v>3512</v>
      </c>
    </row>
    <row r="2511" spans="1:1">
      <c r="A2511" s="15" t="s">
        <v>3513</v>
      </c>
    </row>
    <row r="2512" spans="1:1">
      <c r="A2512" s="15" t="s">
        <v>3514</v>
      </c>
    </row>
    <row r="2513" spans="1:1">
      <c r="A2513" s="15" t="s">
        <v>3515</v>
      </c>
    </row>
    <row r="2514" spans="1:1">
      <c r="A2514" s="15" t="s">
        <v>3516</v>
      </c>
    </row>
    <row r="2515" spans="1:1">
      <c r="A2515" s="15" t="s">
        <v>3517</v>
      </c>
    </row>
    <row r="2516" spans="1:1">
      <c r="A2516" s="15" t="s">
        <v>3518</v>
      </c>
    </row>
    <row r="2517" spans="1:1">
      <c r="A2517" s="15" t="s">
        <v>3519</v>
      </c>
    </row>
    <row r="2518" spans="1:1">
      <c r="A2518" s="15" t="s">
        <v>3520</v>
      </c>
    </row>
    <row r="2519" spans="1:1">
      <c r="A2519" s="15" t="s">
        <v>3521</v>
      </c>
    </row>
    <row r="2520" spans="1:1">
      <c r="A2520" s="15" t="s">
        <v>3522</v>
      </c>
    </row>
    <row r="2521" spans="1:1">
      <c r="A2521" s="15" t="s">
        <v>3523</v>
      </c>
    </row>
    <row r="2522" spans="1:1">
      <c r="A2522" s="15" t="s">
        <v>149</v>
      </c>
    </row>
    <row r="2523" spans="1:1">
      <c r="A2523" s="15" t="s">
        <v>3524</v>
      </c>
    </row>
    <row r="2524" spans="1:1">
      <c r="A2524" s="15" t="s">
        <v>3525</v>
      </c>
    </row>
    <row r="2525" spans="1:1">
      <c r="A2525" s="15" t="s">
        <v>3526</v>
      </c>
    </row>
    <row r="2526" spans="1:1">
      <c r="A2526" s="15" t="s">
        <v>3527</v>
      </c>
    </row>
    <row r="2527" spans="1:1">
      <c r="A2527" s="15" t="s">
        <v>3528</v>
      </c>
    </row>
    <row r="2528" spans="1:1">
      <c r="A2528" s="15" t="s">
        <v>3529</v>
      </c>
    </row>
    <row r="2529" spans="1:1">
      <c r="A2529" s="15" t="s">
        <v>3530</v>
      </c>
    </row>
    <row r="2530" spans="1:1">
      <c r="A2530" s="15" t="s">
        <v>3531</v>
      </c>
    </row>
    <row r="2531" spans="1:1">
      <c r="A2531" s="15" t="s">
        <v>3532</v>
      </c>
    </row>
    <row r="2532" spans="1:1">
      <c r="A2532" s="15" t="s">
        <v>3533</v>
      </c>
    </row>
    <row r="2533" spans="1:1">
      <c r="A2533" s="15" t="s">
        <v>3534</v>
      </c>
    </row>
    <row r="2534" spans="1:1">
      <c r="A2534" s="15" t="s">
        <v>3535</v>
      </c>
    </row>
    <row r="2535" spans="1:1">
      <c r="A2535" s="15" t="s">
        <v>3536</v>
      </c>
    </row>
    <row r="2536" spans="1:1">
      <c r="A2536" s="15" t="s">
        <v>3537</v>
      </c>
    </row>
    <row r="2537" spans="1:1">
      <c r="A2537" s="15" t="s">
        <v>3538</v>
      </c>
    </row>
    <row r="2538" spans="1:1">
      <c r="A2538" s="15" t="s">
        <v>3539</v>
      </c>
    </row>
    <row r="2539" spans="1:1">
      <c r="A2539" s="15" t="s">
        <v>3540</v>
      </c>
    </row>
    <row r="2540" spans="1:1">
      <c r="A2540" s="15" t="s">
        <v>3541</v>
      </c>
    </row>
    <row r="2541" spans="1:1">
      <c r="A2541" s="15" t="s">
        <v>3542</v>
      </c>
    </row>
    <row r="2542" spans="1:1">
      <c r="A2542" s="15" t="s">
        <v>3543</v>
      </c>
    </row>
    <row r="2543" spans="1:1">
      <c r="A2543" s="15" t="s">
        <v>3544</v>
      </c>
    </row>
    <row r="2544" spans="1:1">
      <c r="A2544" s="15" t="s">
        <v>3545</v>
      </c>
    </row>
    <row r="2545" spans="1:1">
      <c r="A2545" s="15" t="s">
        <v>3546</v>
      </c>
    </row>
    <row r="2546" spans="1:1">
      <c r="A2546" s="15" t="s">
        <v>3547</v>
      </c>
    </row>
    <row r="2547" spans="1:1">
      <c r="A2547" s="15" t="s">
        <v>3548</v>
      </c>
    </row>
    <row r="2548" spans="1:1">
      <c r="A2548" s="15" t="s">
        <v>3549</v>
      </c>
    </row>
    <row r="2549" spans="1:1">
      <c r="A2549" s="15" t="s">
        <v>3550</v>
      </c>
    </row>
    <row r="2550" spans="1:1">
      <c r="A2550" s="15" t="s">
        <v>3551</v>
      </c>
    </row>
    <row r="2551" spans="1:1">
      <c r="A2551" s="15" t="s">
        <v>3552</v>
      </c>
    </row>
    <row r="2552" spans="1:1">
      <c r="A2552" s="15" t="s">
        <v>3553</v>
      </c>
    </row>
    <row r="2553" spans="1:1">
      <c r="A2553" s="15" t="s">
        <v>3554</v>
      </c>
    </row>
    <row r="2554" spans="1:1">
      <c r="A2554" s="15" t="s">
        <v>3555</v>
      </c>
    </row>
    <row r="2555" spans="1:1">
      <c r="A2555" s="15" t="s">
        <v>3556</v>
      </c>
    </row>
    <row r="2556" spans="1:1">
      <c r="A2556" s="15" t="s">
        <v>3557</v>
      </c>
    </row>
    <row r="2557" spans="1:1">
      <c r="A2557" s="15" t="s">
        <v>3558</v>
      </c>
    </row>
    <row r="2558" spans="1:1">
      <c r="A2558" s="15" t="s">
        <v>3559</v>
      </c>
    </row>
    <row r="2559" spans="1:1">
      <c r="A2559" s="15" t="s">
        <v>3560</v>
      </c>
    </row>
    <row r="2560" spans="1:1">
      <c r="A2560" s="15" t="s">
        <v>3561</v>
      </c>
    </row>
    <row r="2561" spans="1:1">
      <c r="A2561" s="15" t="s">
        <v>3562</v>
      </c>
    </row>
    <row r="2562" spans="1:1">
      <c r="A2562" s="15" t="s">
        <v>3563</v>
      </c>
    </row>
    <row r="2563" spans="1:1">
      <c r="A2563" s="15" t="s">
        <v>3564</v>
      </c>
    </row>
    <row r="2564" spans="1:1">
      <c r="A2564" s="15" t="s">
        <v>3565</v>
      </c>
    </row>
    <row r="2565" spans="1:1">
      <c r="A2565" s="15" t="s">
        <v>3566</v>
      </c>
    </row>
    <row r="2566" spans="1:1">
      <c r="A2566" s="15" t="s">
        <v>3567</v>
      </c>
    </row>
    <row r="2567" spans="1:1">
      <c r="A2567" s="15" t="s">
        <v>3568</v>
      </c>
    </row>
    <row r="2568" spans="1:1">
      <c r="A2568" s="15" t="s">
        <v>3569</v>
      </c>
    </row>
    <row r="2569" spans="1:1">
      <c r="A2569" s="15" t="s">
        <v>3570</v>
      </c>
    </row>
    <row r="2570" spans="1:1">
      <c r="A2570" s="15" t="s">
        <v>234</v>
      </c>
    </row>
    <row r="2571" spans="1:1">
      <c r="A2571" s="15" t="s">
        <v>3571</v>
      </c>
    </row>
    <row r="2572" spans="1:1">
      <c r="A2572" s="15" t="s">
        <v>3572</v>
      </c>
    </row>
    <row r="2573" spans="1:1">
      <c r="A2573" s="15" t="s">
        <v>3573</v>
      </c>
    </row>
    <row r="2574" spans="1:1">
      <c r="A2574" s="15" t="s">
        <v>3574</v>
      </c>
    </row>
    <row r="2575" spans="1:1">
      <c r="A2575" s="15" t="s">
        <v>3575</v>
      </c>
    </row>
    <row r="2576" spans="1:1">
      <c r="A2576" s="15" t="s">
        <v>3576</v>
      </c>
    </row>
    <row r="2577" spans="1:1">
      <c r="A2577" s="15" t="s">
        <v>3577</v>
      </c>
    </row>
    <row r="2578" spans="1:1">
      <c r="A2578" s="15" t="s">
        <v>3578</v>
      </c>
    </row>
    <row r="2579" spans="1:1">
      <c r="A2579" s="15" t="s">
        <v>3579</v>
      </c>
    </row>
    <row r="2580" spans="1:1">
      <c r="A2580" s="15" t="s">
        <v>3580</v>
      </c>
    </row>
    <row r="2581" spans="1:1">
      <c r="A2581" s="15" t="s">
        <v>3581</v>
      </c>
    </row>
    <row r="2582" spans="1:1">
      <c r="A2582" s="15" t="s">
        <v>3582</v>
      </c>
    </row>
    <row r="2583" spans="1:1">
      <c r="A2583" s="15" t="s">
        <v>3583</v>
      </c>
    </row>
    <row r="2584" spans="1:1">
      <c r="A2584" s="15" t="s">
        <v>3584</v>
      </c>
    </row>
    <row r="2585" spans="1:1">
      <c r="A2585" s="15" t="s">
        <v>3585</v>
      </c>
    </row>
    <row r="2586" spans="1:1">
      <c r="A2586" s="15" t="s">
        <v>3586</v>
      </c>
    </row>
    <row r="2587" spans="1:1">
      <c r="A2587" s="15" t="s">
        <v>3587</v>
      </c>
    </row>
    <row r="2588" spans="1:1">
      <c r="A2588" s="15" t="s">
        <v>3588</v>
      </c>
    </row>
    <row r="2589" spans="1:1">
      <c r="A2589" s="15" t="s">
        <v>3589</v>
      </c>
    </row>
    <row r="2590" spans="1:1">
      <c r="A2590" s="15" t="s">
        <v>3590</v>
      </c>
    </row>
    <row r="2591" spans="1:1">
      <c r="A2591" s="15" t="s">
        <v>3591</v>
      </c>
    </row>
    <row r="2592" spans="1:1">
      <c r="A2592" s="15" t="s">
        <v>3592</v>
      </c>
    </row>
    <row r="2593" spans="1:1">
      <c r="A2593" s="15" t="s">
        <v>3593</v>
      </c>
    </row>
    <row r="2594" spans="1:1">
      <c r="A2594" s="15" t="s">
        <v>3594</v>
      </c>
    </row>
    <row r="2595" spans="1:1">
      <c r="A2595" s="15" t="s">
        <v>3595</v>
      </c>
    </row>
    <row r="2596" spans="1:1">
      <c r="A2596" s="15" t="s">
        <v>3596</v>
      </c>
    </row>
    <row r="2597" spans="1:1">
      <c r="A2597" s="15" t="s">
        <v>3597</v>
      </c>
    </row>
    <row r="2598" spans="1:1">
      <c r="A2598" s="15" t="s">
        <v>3598</v>
      </c>
    </row>
    <row r="2599" spans="1:1">
      <c r="A2599" s="15" t="s">
        <v>3599</v>
      </c>
    </row>
    <row r="2600" spans="1:1">
      <c r="A2600" s="15" t="s">
        <v>3600</v>
      </c>
    </row>
    <row r="2601" spans="1:1">
      <c r="A2601" s="15" t="s">
        <v>3601</v>
      </c>
    </row>
    <row r="2602" spans="1:1">
      <c r="A2602" s="15" t="s">
        <v>3602</v>
      </c>
    </row>
    <row r="2603" spans="1:1">
      <c r="A2603" s="15" t="s">
        <v>3603</v>
      </c>
    </row>
    <row r="2604" spans="1:1">
      <c r="A2604" s="15" t="s">
        <v>3604</v>
      </c>
    </row>
    <row r="2605" spans="1:1">
      <c r="A2605" s="15" t="s">
        <v>3605</v>
      </c>
    </row>
    <row r="2606" spans="1:1">
      <c r="A2606" s="15" t="s">
        <v>3606</v>
      </c>
    </row>
    <row r="2607" spans="1:1">
      <c r="A2607" s="15" t="s">
        <v>3607</v>
      </c>
    </row>
    <row r="2608" spans="1:1">
      <c r="A2608" s="15" t="s">
        <v>3608</v>
      </c>
    </row>
    <row r="2609" spans="1:1">
      <c r="A2609" s="15" t="s">
        <v>3609</v>
      </c>
    </row>
    <row r="2610" spans="1:1">
      <c r="A2610" s="15" t="s">
        <v>3610</v>
      </c>
    </row>
    <row r="2611" spans="1:1">
      <c r="A2611" s="15" t="s">
        <v>3611</v>
      </c>
    </row>
    <row r="2612" spans="1:1">
      <c r="A2612" s="15" t="s">
        <v>3612</v>
      </c>
    </row>
    <row r="2613" spans="1:1">
      <c r="A2613" s="15" t="s">
        <v>3613</v>
      </c>
    </row>
    <row r="2614" spans="1:1">
      <c r="A2614" s="15" t="s">
        <v>3614</v>
      </c>
    </row>
    <row r="2615" spans="1:1">
      <c r="A2615" s="15" t="s">
        <v>3615</v>
      </c>
    </row>
    <row r="2616" spans="1:1">
      <c r="A2616" s="15" t="s">
        <v>3616</v>
      </c>
    </row>
    <row r="2617" spans="1:1">
      <c r="A2617" s="15" t="s">
        <v>3617</v>
      </c>
    </row>
    <row r="2618" spans="1:1">
      <c r="A2618" s="15" t="s">
        <v>3618</v>
      </c>
    </row>
    <row r="2619" spans="1:1">
      <c r="A2619" s="15" t="s">
        <v>3619</v>
      </c>
    </row>
    <row r="2620" spans="1:1">
      <c r="A2620" s="15" t="s">
        <v>3620</v>
      </c>
    </row>
    <row r="2621" spans="1:1">
      <c r="A2621" s="15" t="s">
        <v>3621</v>
      </c>
    </row>
    <row r="2622" spans="1:1">
      <c r="A2622" s="15" t="s">
        <v>3622</v>
      </c>
    </row>
    <row r="2623" spans="1:1">
      <c r="A2623" s="15" t="s">
        <v>3623</v>
      </c>
    </row>
    <row r="2624" spans="1:1">
      <c r="A2624" s="15" t="s">
        <v>3624</v>
      </c>
    </row>
    <row r="2625" spans="1:1">
      <c r="A2625" s="15" t="s">
        <v>3625</v>
      </c>
    </row>
    <row r="2626" spans="1:1">
      <c r="A2626" s="15" t="s">
        <v>3626</v>
      </c>
    </row>
    <row r="2627" spans="1:1">
      <c r="A2627" s="15" t="s">
        <v>3627</v>
      </c>
    </row>
    <row r="2628" spans="1:1">
      <c r="A2628" s="15" t="s">
        <v>3628</v>
      </c>
    </row>
    <row r="2629" spans="1:1">
      <c r="A2629" s="15" t="s">
        <v>3629</v>
      </c>
    </row>
    <row r="2630" spans="1:1">
      <c r="A2630" s="15" t="s">
        <v>3630</v>
      </c>
    </row>
    <row r="2631" spans="1:1">
      <c r="A2631" s="15" t="s">
        <v>3631</v>
      </c>
    </row>
    <row r="2632" spans="1:1">
      <c r="A2632" s="15" t="s">
        <v>3632</v>
      </c>
    </row>
    <row r="2633" spans="1:1">
      <c r="A2633" s="15" t="s">
        <v>3633</v>
      </c>
    </row>
    <row r="2634" spans="1:1">
      <c r="A2634" s="15" t="s">
        <v>3634</v>
      </c>
    </row>
    <row r="2635" spans="1:1">
      <c r="A2635" s="15" t="s">
        <v>3635</v>
      </c>
    </row>
    <row r="2636" spans="1:1">
      <c r="A2636" s="15" t="s">
        <v>3636</v>
      </c>
    </row>
    <row r="2637" spans="1:1">
      <c r="A2637" s="15" t="s">
        <v>3637</v>
      </c>
    </row>
    <row r="2638" spans="1:1">
      <c r="A2638" s="15" t="s">
        <v>3638</v>
      </c>
    </row>
    <row r="2639" spans="1:1">
      <c r="A2639" s="15" t="s">
        <v>3639</v>
      </c>
    </row>
    <row r="2640" spans="1:1">
      <c r="A2640" s="15" t="s">
        <v>3640</v>
      </c>
    </row>
    <row r="2641" spans="1:1">
      <c r="A2641" s="15" t="s">
        <v>3641</v>
      </c>
    </row>
    <row r="2642" spans="1:1">
      <c r="A2642" s="15" t="s">
        <v>3642</v>
      </c>
    </row>
    <row r="2643" spans="1:1">
      <c r="A2643" s="15" t="s">
        <v>3643</v>
      </c>
    </row>
    <row r="2644" spans="1:1">
      <c r="A2644" s="15" t="s">
        <v>3644</v>
      </c>
    </row>
    <row r="2645" spans="1:1">
      <c r="A2645" s="15" t="s">
        <v>3645</v>
      </c>
    </row>
    <row r="2646" spans="1:1">
      <c r="A2646" s="15" t="s">
        <v>3646</v>
      </c>
    </row>
    <row r="2647" spans="1:1">
      <c r="A2647" s="15" t="s">
        <v>3647</v>
      </c>
    </row>
    <row r="2648" spans="1:1">
      <c r="A2648" s="15" t="s">
        <v>3648</v>
      </c>
    </row>
    <row r="2649" spans="1:1">
      <c r="A2649" s="15" t="s">
        <v>3649</v>
      </c>
    </row>
    <row r="2650" spans="1:1">
      <c r="A2650" s="15" t="s">
        <v>3650</v>
      </c>
    </row>
    <row r="2651" spans="1:1">
      <c r="A2651" s="15" t="s">
        <v>3651</v>
      </c>
    </row>
    <row r="2652" spans="1:1">
      <c r="A2652" s="15" t="s">
        <v>3652</v>
      </c>
    </row>
    <row r="2653" spans="1:1">
      <c r="A2653" s="15" t="s">
        <v>3653</v>
      </c>
    </row>
    <row r="2654" spans="1:1">
      <c r="A2654" s="15" t="s">
        <v>3654</v>
      </c>
    </row>
    <row r="2655" spans="1:1">
      <c r="A2655" s="15" t="s">
        <v>3655</v>
      </c>
    </row>
    <row r="2656" spans="1:1">
      <c r="A2656" s="15" t="s">
        <v>3656</v>
      </c>
    </row>
    <row r="2657" spans="1:1">
      <c r="A2657" s="15" t="s">
        <v>3657</v>
      </c>
    </row>
    <row r="2658" spans="1:1">
      <c r="A2658" s="15" t="s">
        <v>3658</v>
      </c>
    </row>
    <row r="2659" spans="1:1">
      <c r="A2659" s="15" t="s">
        <v>3659</v>
      </c>
    </row>
    <row r="2660" spans="1:1">
      <c r="A2660" s="15" t="s">
        <v>3660</v>
      </c>
    </row>
    <row r="2661" spans="1:1">
      <c r="A2661" s="15" t="s">
        <v>3661</v>
      </c>
    </row>
    <row r="2662" spans="1:1">
      <c r="A2662" s="15" t="s">
        <v>3662</v>
      </c>
    </row>
    <row r="2663" spans="1:1">
      <c r="A2663" s="15" t="s">
        <v>3663</v>
      </c>
    </row>
    <row r="2664" spans="1:1">
      <c r="A2664" s="15" t="s">
        <v>3664</v>
      </c>
    </row>
    <row r="2665" spans="1:1">
      <c r="A2665" s="15" t="s">
        <v>3665</v>
      </c>
    </row>
    <row r="2666" spans="1:1">
      <c r="A2666" s="15" t="s">
        <v>3666</v>
      </c>
    </row>
    <row r="2667" spans="1:1">
      <c r="A2667" s="15" t="s">
        <v>3667</v>
      </c>
    </row>
    <row r="2668" spans="1:1">
      <c r="A2668" s="15" t="s">
        <v>3668</v>
      </c>
    </row>
    <row r="2669" spans="1:1">
      <c r="A2669" s="15" t="s">
        <v>3669</v>
      </c>
    </row>
    <row r="2670" spans="1:1">
      <c r="A2670" s="15" t="s">
        <v>3670</v>
      </c>
    </row>
    <row r="2671" spans="1:1">
      <c r="A2671" s="15" t="s">
        <v>3671</v>
      </c>
    </row>
    <row r="2672" spans="1:1">
      <c r="A2672" s="15" t="s">
        <v>3672</v>
      </c>
    </row>
    <row r="2673" spans="1:1">
      <c r="A2673" s="15" t="s">
        <v>3673</v>
      </c>
    </row>
    <row r="2674" spans="1:1">
      <c r="A2674" s="15" t="s">
        <v>3674</v>
      </c>
    </row>
    <row r="2675" spans="1:1">
      <c r="A2675" s="15" t="s">
        <v>3675</v>
      </c>
    </row>
    <row r="2676" spans="1:1">
      <c r="A2676" s="15" t="s">
        <v>3676</v>
      </c>
    </row>
    <row r="2677" spans="1:1">
      <c r="A2677" s="15" t="s">
        <v>3677</v>
      </c>
    </row>
    <row r="2678" spans="1:1">
      <c r="A2678" s="15" t="s">
        <v>3678</v>
      </c>
    </row>
    <row r="2679" spans="1:1">
      <c r="A2679" s="15" t="s">
        <v>3679</v>
      </c>
    </row>
    <row r="2680" spans="1:1">
      <c r="A2680" s="15" t="s">
        <v>3680</v>
      </c>
    </row>
    <row r="2681" spans="1:1">
      <c r="A2681" s="15" t="s">
        <v>3681</v>
      </c>
    </row>
    <row r="2682" spans="1:1">
      <c r="A2682" s="15" t="s">
        <v>3682</v>
      </c>
    </row>
    <row r="2683" spans="1:1">
      <c r="A2683" s="15" t="s">
        <v>3683</v>
      </c>
    </row>
    <row r="2684" spans="1:1">
      <c r="A2684" s="15" t="s">
        <v>3684</v>
      </c>
    </row>
    <row r="2685" spans="1:1">
      <c r="A2685" s="15" t="s">
        <v>3685</v>
      </c>
    </row>
    <row r="2686" spans="1:1">
      <c r="A2686" s="15" t="s">
        <v>3686</v>
      </c>
    </row>
    <row r="2687" spans="1:1">
      <c r="A2687" s="15" t="s">
        <v>3687</v>
      </c>
    </row>
    <row r="2688" spans="1:1">
      <c r="A2688" s="15" t="s">
        <v>3688</v>
      </c>
    </row>
    <row r="2689" spans="1:1">
      <c r="A2689" s="15" t="s">
        <v>3689</v>
      </c>
    </row>
    <row r="2690" spans="1:1">
      <c r="A2690" s="15" t="s">
        <v>3690</v>
      </c>
    </row>
    <row r="2691" spans="1:1">
      <c r="A2691" s="15" t="s">
        <v>3691</v>
      </c>
    </row>
    <row r="2692" spans="1:1">
      <c r="A2692" s="15" t="s">
        <v>3692</v>
      </c>
    </row>
    <row r="2693" spans="1:1">
      <c r="A2693" s="15" t="s">
        <v>3693</v>
      </c>
    </row>
    <row r="2694" spans="1:1">
      <c r="A2694" s="15" t="s">
        <v>3694</v>
      </c>
    </row>
    <row r="2695" spans="1:1">
      <c r="A2695" s="15" t="s">
        <v>3695</v>
      </c>
    </row>
    <row r="2696" spans="1:1">
      <c r="A2696" s="15" t="s">
        <v>3696</v>
      </c>
    </row>
    <row r="2697" spans="1:1">
      <c r="A2697" s="15" t="s">
        <v>3697</v>
      </c>
    </row>
    <row r="2698" spans="1:1">
      <c r="A2698" s="15" t="s">
        <v>3698</v>
      </c>
    </row>
    <row r="2699" spans="1:1">
      <c r="A2699" s="15" t="s">
        <v>3699</v>
      </c>
    </row>
    <row r="2700" spans="1:1">
      <c r="A2700" s="15" t="s">
        <v>3700</v>
      </c>
    </row>
    <row r="2701" spans="1:1">
      <c r="A2701" s="15" t="s">
        <v>3701</v>
      </c>
    </row>
    <row r="2702" spans="1:1">
      <c r="A2702" s="15" t="s">
        <v>3702</v>
      </c>
    </row>
    <row r="2703" spans="1:1">
      <c r="A2703" s="15" t="s">
        <v>3703</v>
      </c>
    </row>
    <row r="2704" spans="1:1">
      <c r="A2704" s="15" t="s">
        <v>3704</v>
      </c>
    </row>
    <row r="2705" spans="1:1">
      <c r="A2705" s="15" t="s">
        <v>3705</v>
      </c>
    </row>
    <row r="2706" spans="1:1">
      <c r="A2706" s="15" t="s">
        <v>3706</v>
      </c>
    </row>
    <row r="2707" spans="1:1">
      <c r="A2707" s="15" t="s">
        <v>56</v>
      </c>
    </row>
    <row r="2708" spans="1:1">
      <c r="A2708" s="15" t="s">
        <v>3707</v>
      </c>
    </row>
    <row r="2709" spans="1:1">
      <c r="A2709" s="15" t="s">
        <v>3708</v>
      </c>
    </row>
    <row r="2710" spans="1:1">
      <c r="A2710" s="15" t="s">
        <v>3709</v>
      </c>
    </row>
    <row r="2711" spans="1:1">
      <c r="A2711" s="15" t="s">
        <v>3710</v>
      </c>
    </row>
    <row r="2712" spans="1:1">
      <c r="A2712" s="15" t="s">
        <v>3711</v>
      </c>
    </row>
    <row r="2713" spans="1:1">
      <c r="A2713" s="15" t="s">
        <v>3712</v>
      </c>
    </row>
    <row r="2714" spans="1:1">
      <c r="A2714" s="15" t="s">
        <v>3713</v>
      </c>
    </row>
    <row r="2715" spans="1:1">
      <c r="A2715" s="15" t="s">
        <v>3714</v>
      </c>
    </row>
    <row r="2716" spans="1:1">
      <c r="A2716" s="15" t="s">
        <v>3715</v>
      </c>
    </row>
    <row r="2717" spans="1:1">
      <c r="A2717" s="15" t="s">
        <v>3716</v>
      </c>
    </row>
    <row r="2718" spans="1:1">
      <c r="A2718" s="15" t="s">
        <v>3717</v>
      </c>
    </row>
    <row r="2719" spans="1:1">
      <c r="A2719" s="15" t="s">
        <v>3718</v>
      </c>
    </row>
    <row r="2720" spans="1:1">
      <c r="A2720" s="15" t="s">
        <v>3719</v>
      </c>
    </row>
    <row r="2721" spans="1:1">
      <c r="A2721" s="15" t="s">
        <v>3720</v>
      </c>
    </row>
    <row r="2722" spans="1:1">
      <c r="A2722" s="15" t="s">
        <v>3721</v>
      </c>
    </row>
    <row r="2723" spans="1:1">
      <c r="A2723" s="15" t="s">
        <v>3722</v>
      </c>
    </row>
    <row r="2724" spans="1:1">
      <c r="A2724" s="15" t="s">
        <v>3723</v>
      </c>
    </row>
    <row r="2725" spans="1:1">
      <c r="A2725" s="15" t="s">
        <v>3724</v>
      </c>
    </row>
    <row r="2726" spans="1:1">
      <c r="A2726" s="15" t="s">
        <v>3725</v>
      </c>
    </row>
    <row r="2727" spans="1:1">
      <c r="A2727" s="15" t="s">
        <v>3726</v>
      </c>
    </row>
    <row r="2728" spans="1:1">
      <c r="A2728" s="15" t="s">
        <v>3727</v>
      </c>
    </row>
    <row r="2729" spans="1:1">
      <c r="A2729" s="15" t="s">
        <v>3728</v>
      </c>
    </row>
    <row r="2730" spans="1:1">
      <c r="A2730" s="15" t="s">
        <v>3729</v>
      </c>
    </row>
    <row r="2731" spans="1:1">
      <c r="A2731" s="15" t="s">
        <v>3730</v>
      </c>
    </row>
    <row r="2732" spans="1:1">
      <c r="A2732" s="15" t="s">
        <v>3731</v>
      </c>
    </row>
    <row r="2733" spans="1:1">
      <c r="A2733" s="15" t="s">
        <v>3732</v>
      </c>
    </row>
    <row r="2734" spans="1:1">
      <c r="A2734" s="15" t="s">
        <v>3733</v>
      </c>
    </row>
    <row r="2735" spans="1:1">
      <c r="A2735" s="15" t="s">
        <v>3734</v>
      </c>
    </row>
    <row r="2736" spans="1:1">
      <c r="A2736" s="15" t="s">
        <v>3735</v>
      </c>
    </row>
    <row r="2737" spans="1:1">
      <c r="A2737" s="15" t="s">
        <v>3736</v>
      </c>
    </row>
    <row r="2738" spans="1:1">
      <c r="A2738" s="15" t="s">
        <v>3737</v>
      </c>
    </row>
    <row r="2739" spans="1:1">
      <c r="A2739" s="15" t="s">
        <v>3738</v>
      </c>
    </row>
    <row r="2740" spans="1:1">
      <c r="A2740" s="15" t="s">
        <v>3739</v>
      </c>
    </row>
    <row r="2741" spans="1:1">
      <c r="A2741" s="15" t="s">
        <v>3740</v>
      </c>
    </row>
    <row r="2742" spans="1:1">
      <c r="A2742" s="15" t="s">
        <v>3741</v>
      </c>
    </row>
    <row r="2743" spans="1:1">
      <c r="A2743" s="15" t="s">
        <v>3742</v>
      </c>
    </row>
    <row r="2744" spans="1:1">
      <c r="A2744" s="15" t="s">
        <v>3743</v>
      </c>
    </row>
    <row r="2745" spans="1:1">
      <c r="A2745" s="15" t="s">
        <v>3744</v>
      </c>
    </row>
    <row r="2746" spans="1:1">
      <c r="A2746" s="15" t="s">
        <v>3745</v>
      </c>
    </row>
    <row r="2747" spans="1:1">
      <c r="A2747" s="15" t="s">
        <v>3746</v>
      </c>
    </row>
    <row r="2748" spans="1:1">
      <c r="A2748" s="15" t="s">
        <v>3747</v>
      </c>
    </row>
    <row r="2749" spans="1:1">
      <c r="A2749" s="15" t="s">
        <v>3748</v>
      </c>
    </row>
    <row r="2750" spans="1:1">
      <c r="A2750" s="15" t="s">
        <v>3749</v>
      </c>
    </row>
    <row r="2751" spans="1:1">
      <c r="A2751" s="15" t="s">
        <v>3750</v>
      </c>
    </row>
    <row r="2752" spans="1:1">
      <c r="A2752" s="15" t="s">
        <v>3751</v>
      </c>
    </row>
    <row r="2753" spans="1:1">
      <c r="A2753" s="15" t="s">
        <v>3752</v>
      </c>
    </row>
    <row r="2754" spans="1:1">
      <c r="A2754" s="15" t="s">
        <v>3753</v>
      </c>
    </row>
    <row r="2755" spans="1:1">
      <c r="A2755" s="15" t="s">
        <v>3754</v>
      </c>
    </row>
    <row r="2756" spans="1:1">
      <c r="A2756" s="15" t="s">
        <v>3755</v>
      </c>
    </row>
    <row r="2757" spans="1:1">
      <c r="A2757" s="15" t="s">
        <v>3756</v>
      </c>
    </row>
    <row r="2758" spans="1:1">
      <c r="A2758" s="15" t="s">
        <v>3757</v>
      </c>
    </row>
    <row r="2759" spans="1:1">
      <c r="A2759" s="15" t="s">
        <v>3758</v>
      </c>
    </row>
    <row r="2760" spans="1:1">
      <c r="A2760" s="15" t="s">
        <v>3759</v>
      </c>
    </row>
    <row r="2761" spans="1:1">
      <c r="A2761" s="15" t="s">
        <v>3760</v>
      </c>
    </row>
    <row r="2762" spans="1:1">
      <c r="A2762" s="15" t="s">
        <v>3761</v>
      </c>
    </row>
    <row r="2763" spans="1:1">
      <c r="A2763" s="15" t="s">
        <v>3762</v>
      </c>
    </row>
    <row r="2764" spans="1:1">
      <c r="A2764" s="15" t="s">
        <v>3763</v>
      </c>
    </row>
    <row r="2765" spans="1:1">
      <c r="A2765" s="15" t="s">
        <v>3764</v>
      </c>
    </row>
    <row r="2766" spans="1:1">
      <c r="A2766" s="15" t="s">
        <v>3765</v>
      </c>
    </row>
    <row r="2767" spans="1:1">
      <c r="A2767" s="15" t="s">
        <v>3766</v>
      </c>
    </row>
    <row r="2768" spans="1:1">
      <c r="A2768" s="15" t="s">
        <v>3767</v>
      </c>
    </row>
    <row r="2769" spans="1:1">
      <c r="A2769" s="15" t="s">
        <v>3768</v>
      </c>
    </row>
    <row r="2770" spans="1:1">
      <c r="A2770" s="15" t="s">
        <v>3769</v>
      </c>
    </row>
    <row r="2771" spans="1:1">
      <c r="A2771" s="15" t="s">
        <v>3770</v>
      </c>
    </row>
    <row r="2772" spans="1:1">
      <c r="A2772" s="15" t="s">
        <v>3771</v>
      </c>
    </row>
    <row r="2773" spans="1:1">
      <c r="A2773" s="15" t="s">
        <v>3772</v>
      </c>
    </row>
    <row r="2774" spans="1:1">
      <c r="A2774" s="15" t="s">
        <v>3773</v>
      </c>
    </row>
    <row r="2775" spans="1:1">
      <c r="A2775" s="15" t="s">
        <v>3774</v>
      </c>
    </row>
    <row r="2776" spans="1:1">
      <c r="A2776" s="15" t="s">
        <v>3775</v>
      </c>
    </row>
    <row r="2777" spans="1:1">
      <c r="A2777" s="15" t="s">
        <v>3776</v>
      </c>
    </row>
    <row r="2778" spans="1:1">
      <c r="A2778" s="15" t="s">
        <v>3777</v>
      </c>
    </row>
    <row r="2779" spans="1:1">
      <c r="A2779" s="15" t="s">
        <v>3778</v>
      </c>
    </row>
    <row r="2780" spans="1:1">
      <c r="A2780" s="15" t="s">
        <v>3779</v>
      </c>
    </row>
    <row r="2781" spans="1:1">
      <c r="A2781" s="15" t="s">
        <v>3780</v>
      </c>
    </row>
    <row r="2782" spans="1:1">
      <c r="A2782" s="15" t="s">
        <v>3781</v>
      </c>
    </row>
    <row r="2783" spans="1:1">
      <c r="A2783" s="15" t="s">
        <v>3782</v>
      </c>
    </row>
    <row r="2784" spans="1:1">
      <c r="A2784" s="15" t="s">
        <v>3783</v>
      </c>
    </row>
    <row r="2785" spans="1:1">
      <c r="A2785" s="15" t="s">
        <v>3784</v>
      </c>
    </row>
    <row r="2786" spans="1:1">
      <c r="A2786" s="15" t="s">
        <v>3785</v>
      </c>
    </row>
    <row r="2787" spans="1:1">
      <c r="A2787" s="15" t="s">
        <v>3786</v>
      </c>
    </row>
    <row r="2788" spans="1:1">
      <c r="A2788" s="15" t="s">
        <v>3787</v>
      </c>
    </row>
    <row r="2789" spans="1:1">
      <c r="A2789" s="15" t="s">
        <v>3788</v>
      </c>
    </row>
    <row r="2790" spans="1:1">
      <c r="A2790" s="15" t="s">
        <v>3789</v>
      </c>
    </row>
    <row r="2791" spans="1:1">
      <c r="A2791" s="15" t="s">
        <v>3790</v>
      </c>
    </row>
    <row r="2792" spans="1:1">
      <c r="A2792" s="15" t="s">
        <v>3791</v>
      </c>
    </row>
    <row r="2793" spans="1:1">
      <c r="A2793" s="15" t="s">
        <v>3792</v>
      </c>
    </row>
    <row r="2794" spans="1:1">
      <c r="A2794" s="15" t="s">
        <v>3793</v>
      </c>
    </row>
    <row r="2795" spans="1:1">
      <c r="A2795" s="15" t="s">
        <v>3794</v>
      </c>
    </row>
    <row r="2796" spans="1:1">
      <c r="A2796" s="15" t="s">
        <v>3795</v>
      </c>
    </row>
    <row r="2797" spans="1:1">
      <c r="A2797" s="15" t="s">
        <v>3796</v>
      </c>
    </row>
    <row r="2798" spans="1:1">
      <c r="A2798" s="15" t="s">
        <v>3797</v>
      </c>
    </row>
    <row r="2799" spans="1:1">
      <c r="A2799" s="15" t="s">
        <v>3798</v>
      </c>
    </row>
    <row r="2800" spans="1:1">
      <c r="A2800" s="15" t="s">
        <v>3799</v>
      </c>
    </row>
    <row r="2801" spans="1:1">
      <c r="A2801" s="15" t="s">
        <v>3800</v>
      </c>
    </row>
    <row r="2802" spans="1:1">
      <c r="A2802" s="15" t="s">
        <v>3801</v>
      </c>
    </row>
    <row r="2803" spans="1:1">
      <c r="A2803" s="15" t="s">
        <v>3802</v>
      </c>
    </row>
    <row r="2804" spans="1:1">
      <c r="A2804" s="15" t="s">
        <v>3803</v>
      </c>
    </row>
    <row r="2805" spans="1:1">
      <c r="A2805" s="15" t="s">
        <v>3804</v>
      </c>
    </row>
    <row r="2806" spans="1:1">
      <c r="A2806" s="15" t="s">
        <v>3805</v>
      </c>
    </row>
    <row r="2807" spans="1:1">
      <c r="A2807" s="15" t="s">
        <v>3806</v>
      </c>
    </row>
    <row r="2808" spans="1:1">
      <c r="A2808" s="15" t="s">
        <v>3807</v>
      </c>
    </row>
    <row r="2809" spans="1:1">
      <c r="A2809" s="15" t="s">
        <v>3808</v>
      </c>
    </row>
    <row r="2810" spans="1:1">
      <c r="A2810" s="15" t="s">
        <v>3809</v>
      </c>
    </row>
    <row r="2811" spans="1:1">
      <c r="A2811" s="15" t="s">
        <v>3810</v>
      </c>
    </row>
    <row r="2812" spans="1:1">
      <c r="A2812" s="15" t="s">
        <v>3811</v>
      </c>
    </row>
    <row r="2813" spans="1:1">
      <c r="A2813" s="15" t="s">
        <v>3812</v>
      </c>
    </row>
    <row r="2814" spans="1:1">
      <c r="A2814" s="15" t="s">
        <v>3813</v>
      </c>
    </row>
    <row r="2815" spans="1:1">
      <c r="A2815" s="15" t="s">
        <v>889</v>
      </c>
    </row>
    <row r="2816" spans="1:1">
      <c r="A2816" s="15" t="s">
        <v>3814</v>
      </c>
    </row>
    <row r="2817" spans="1:1">
      <c r="A2817" s="15" t="s">
        <v>3815</v>
      </c>
    </row>
    <row r="2818" spans="1:1">
      <c r="A2818" s="15" t="s">
        <v>3816</v>
      </c>
    </row>
    <row r="2819" spans="1:1">
      <c r="A2819" s="15" t="s">
        <v>3817</v>
      </c>
    </row>
    <row r="2820" spans="1:1">
      <c r="A2820" s="15" t="s">
        <v>3818</v>
      </c>
    </row>
    <row r="2821" spans="1:1">
      <c r="A2821" s="15" t="s">
        <v>3819</v>
      </c>
    </row>
    <row r="2822" spans="1:1">
      <c r="A2822" s="15" t="s">
        <v>3820</v>
      </c>
    </row>
    <row r="2823" spans="1:1">
      <c r="A2823" s="15" t="s">
        <v>3821</v>
      </c>
    </row>
    <row r="2824" spans="1:1">
      <c r="A2824" s="15" t="s">
        <v>3822</v>
      </c>
    </row>
    <row r="2825" spans="1:1">
      <c r="A2825" s="15" t="s">
        <v>3823</v>
      </c>
    </row>
    <row r="2826" spans="1:1">
      <c r="A2826" s="15" t="s">
        <v>3824</v>
      </c>
    </row>
    <row r="2827" spans="1:1">
      <c r="A2827" s="15" t="s">
        <v>3825</v>
      </c>
    </row>
    <row r="2828" spans="1:1">
      <c r="A2828" s="15" t="s">
        <v>3826</v>
      </c>
    </row>
    <row r="2829" spans="1:1">
      <c r="A2829" s="15" t="s">
        <v>3827</v>
      </c>
    </row>
    <row r="2830" spans="1:1">
      <c r="A2830" s="15" t="s">
        <v>3828</v>
      </c>
    </row>
    <row r="2831" spans="1:1">
      <c r="A2831" s="15" t="s">
        <v>3829</v>
      </c>
    </row>
    <row r="2832" spans="1:1">
      <c r="A2832" s="15" t="s">
        <v>3830</v>
      </c>
    </row>
    <row r="2833" spans="1:1">
      <c r="A2833" s="15" t="s">
        <v>3831</v>
      </c>
    </row>
    <row r="2834" spans="1:1">
      <c r="A2834" s="15" t="s">
        <v>3832</v>
      </c>
    </row>
    <row r="2835" spans="1:1">
      <c r="A2835" s="15" t="s">
        <v>3833</v>
      </c>
    </row>
    <row r="2836" spans="1:1">
      <c r="A2836" s="15" t="s">
        <v>3834</v>
      </c>
    </row>
    <row r="2837" spans="1:1">
      <c r="A2837" s="15" t="s">
        <v>3835</v>
      </c>
    </row>
    <row r="2838" spans="1:1">
      <c r="A2838" s="15" t="s">
        <v>3836</v>
      </c>
    </row>
    <row r="2839" spans="1:1">
      <c r="A2839" s="15" t="s">
        <v>3837</v>
      </c>
    </row>
    <row r="2840" spans="1:1">
      <c r="A2840" s="15" t="s">
        <v>3838</v>
      </c>
    </row>
    <row r="2841" spans="1:1">
      <c r="A2841" s="15" t="s">
        <v>3839</v>
      </c>
    </row>
    <row r="2842" spans="1:1">
      <c r="A2842" s="15" t="s">
        <v>3840</v>
      </c>
    </row>
    <row r="2843" spans="1:1">
      <c r="A2843" s="15" t="s">
        <v>3841</v>
      </c>
    </row>
    <row r="2844" spans="1:1">
      <c r="A2844" s="15" t="s">
        <v>3842</v>
      </c>
    </row>
    <row r="2845" spans="1:1">
      <c r="A2845" s="15" t="s">
        <v>3843</v>
      </c>
    </row>
    <row r="2846" spans="1:1">
      <c r="A2846" s="15" t="s">
        <v>3844</v>
      </c>
    </row>
    <row r="2847" spans="1:1">
      <c r="A2847" s="15" t="s">
        <v>3845</v>
      </c>
    </row>
    <row r="2848" spans="1:1">
      <c r="A2848" s="15" t="s">
        <v>3846</v>
      </c>
    </row>
    <row r="2849" spans="1:1">
      <c r="A2849" s="15" t="s">
        <v>3847</v>
      </c>
    </row>
    <row r="2850" spans="1:1">
      <c r="A2850" s="15" t="s">
        <v>3848</v>
      </c>
    </row>
    <row r="2851" spans="1:1">
      <c r="A2851" s="15" t="s">
        <v>3849</v>
      </c>
    </row>
    <row r="2852" spans="1:1">
      <c r="A2852" s="15" t="s">
        <v>3850</v>
      </c>
    </row>
    <row r="2853" spans="1:1">
      <c r="A2853" s="15" t="s">
        <v>3851</v>
      </c>
    </row>
    <row r="2854" spans="1:1">
      <c r="A2854" s="15" t="s">
        <v>3852</v>
      </c>
    </row>
    <row r="2855" spans="1:1">
      <c r="A2855" s="15" t="s">
        <v>3853</v>
      </c>
    </row>
    <row r="2856" spans="1:1">
      <c r="A2856" s="15" t="s">
        <v>3854</v>
      </c>
    </row>
    <row r="2857" spans="1:1">
      <c r="A2857" s="15" t="s">
        <v>3855</v>
      </c>
    </row>
    <row r="2858" spans="1:1">
      <c r="A2858" s="15" t="s">
        <v>3856</v>
      </c>
    </row>
    <row r="2859" spans="1:1">
      <c r="A2859" s="15" t="s">
        <v>3857</v>
      </c>
    </row>
    <row r="2860" spans="1:1">
      <c r="A2860" s="15" t="s">
        <v>3858</v>
      </c>
    </row>
    <row r="2861" spans="1:1">
      <c r="A2861" s="15" t="s">
        <v>3859</v>
      </c>
    </row>
    <row r="2862" spans="1:1">
      <c r="A2862" s="15" t="s">
        <v>3860</v>
      </c>
    </row>
    <row r="2863" spans="1:1">
      <c r="A2863" s="15" t="s">
        <v>3861</v>
      </c>
    </row>
    <row r="2864" spans="1:1">
      <c r="A2864" s="15" t="s">
        <v>3862</v>
      </c>
    </row>
    <row r="2865" spans="1:1">
      <c r="A2865" s="15" t="s">
        <v>3863</v>
      </c>
    </row>
    <row r="2866" spans="1:1">
      <c r="A2866" s="15" t="s">
        <v>3864</v>
      </c>
    </row>
    <row r="2867" spans="1:1">
      <c r="A2867" s="15" t="s">
        <v>3865</v>
      </c>
    </row>
    <row r="2868" spans="1:1">
      <c r="A2868" s="15" t="s">
        <v>186</v>
      </c>
    </row>
    <row r="2869" spans="1:1">
      <c r="A2869" s="15" t="s">
        <v>3866</v>
      </c>
    </row>
    <row r="2870" spans="1:1">
      <c r="A2870" s="15" t="s">
        <v>3867</v>
      </c>
    </row>
    <row r="2871" spans="1:1">
      <c r="A2871" s="15" t="s">
        <v>3868</v>
      </c>
    </row>
    <row r="2872" spans="1:1">
      <c r="A2872" s="15" t="s">
        <v>3869</v>
      </c>
    </row>
    <row r="2873" spans="1:1">
      <c r="A2873" s="15" t="s">
        <v>3870</v>
      </c>
    </row>
    <row r="2874" spans="1:1">
      <c r="A2874" s="15" t="s">
        <v>3871</v>
      </c>
    </row>
    <row r="2875" spans="1:1">
      <c r="A2875" s="15" t="s">
        <v>3872</v>
      </c>
    </row>
    <row r="2876" spans="1:1">
      <c r="A2876" s="15" t="s">
        <v>3873</v>
      </c>
    </row>
    <row r="2877" spans="1:1">
      <c r="A2877" s="15" t="s">
        <v>3874</v>
      </c>
    </row>
    <row r="2878" spans="1:1">
      <c r="A2878" s="15" t="s">
        <v>3875</v>
      </c>
    </row>
    <row r="2879" spans="1:1">
      <c r="A2879" s="15" t="s">
        <v>3876</v>
      </c>
    </row>
    <row r="2880" spans="1:1">
      <c r="A2880" s="15" t="s">
        <v>3877</v>
      </c>
    </row>
    <row r="2881" spans="1:1">
      <c r="A2881" s="15" t="s">
        <v>3878</v>
      </c>
    </row>
    <row r="2882" spans="1:1">
      <c r="A2882" s="15" t="s">
        <v>3879</v>
      </c>
    </row>
    <row r="2883" spans="1:1">
      <c r="A2883" s="15" t="s">
        <v>3880</v>
      </c>
    </row>
    <row r="2884" spans="1:1">
      <c r="A2884" s="15" t="s">
        <v>3881</v>
      </c>
    </row>
    <row r="2885" spans="1:1">
      <c r="A2885" s="15" t="s">
        <v>3882</v>
      </c>
    </row>
    <row r="2886" spans="1:1">
      <c r="A2886" s="15" t="s">
        <v>3883</v>
      </c>
    </row>
    <row r="2887" spans="1:1">
      <c r="A2887" s="15" t="s">
        <v>3884</v>
      </c>
    </row>
    <row r="2888" spans="1:1">
      <c r="A2888" s="15" t="s">
        <v>3885</v>
      </c>
    </row>
    <row r="2889" spans="1:1">
      <c r="A2889" s="15" t="s">
        <v>3886</v>
      </c>
    </row>
    <row r="2890" spans="1:1">
      <c r="A2890" s="15" t="s">
        <v>3887</v>
      </c>
    </row>
    <row r="2891" spans="1:1">
      <c r="A2891" s="15" t="s">
        <v>3888</v>
      </c>
    </row>
    <row r="2892" spans="1:1">
      <c r="A2892" s="15" t="s">
        <v>3889</v>
      </c>
    </row>
    <row r="2893" spans="1:1">
      <c r="A2893" s="15" t="s">
        <v>3890</v>
      </c>
    </row>
    <row r="2894" spans="1:1">
      <c r="A2894" s="15" t="s">
        <v>3891</v>
      </c>
    </row>
    <row r="2895" spans="1:1">
      <c r="A2895" s="15" t="s">
        <v>3892</v>
      </c>
    </row>
    <row r="2896" spans="1:1">
      <c r="A2896" s="15" t="s">
        <v>3893</v>
      </c>
    </row>
    <row r="2897" spans="1:1">
      <c r="A2897" s="15" t="s">
        <v>3894</v>
      </c>
    </row>
    <row r="2898" spans="1:1">
      <c r="A2898" s="15" t="s">
        <v>3895</v>
      </c>
    </row>
    <row r="2899" spans="1:1">
      <c r="A2899" s="15" t="s">
        <v>3896</v>
      </c>
    </row>
    <row r="2900" spans="1:1">
      <c r="A2900" s="15" t="s">
        <v>3897</v>
      </c>
    </row>
    <row r="2901" spans="1:1">
      <c r="A2901" s="15" t="s">
        <v>3898</v>
      </c>
    </row>
    <row r="2902" spans="1:1">
      <c r="A2902" s="15" t="s">
        <v>3899</v>
      </c>
    </row>
    <row r="2903" spans="1:1">
      <c r="A2903" s="15" t="s">
        <v>3900</v>
      </c>
    </row>
    <row r="2904" spans="1:1">
      <c r="A2904" s="15" t="s">
        <v>513</v>
      </c>
    </row>
    <row r="2905" spans="1:1">
      <c r="A2905" s="15" t="s">
        <v>3901</v>
      </c>
    </row>
    <row r="2906" spans="1:1">
      <c r="A2906" s="15" t="s">
        <v>3902</v>
      </c>
    </row>
    <row r="2907" spans="1:1">
      <c r="A2907" s="15" t="s">
        <v>3903</v>
      </c>
    </row>
    <row r="2908" spans="1:1">
      <c r="A2908" s="15" t="s">
        <v>3904</v>
      </c>
    </row>
    <row r="2909" spans="1:1">
      <c r="A2909" s="15" t="s">
        <v>3905</v>
      </c>
    </row>
    <row r="2910" spans="1:1">
      <c r="A2910" s="15" t="s">
        <v>3906</v>
      </c>
    </row>
    <row r="2911" spans="1:1">
      <c r="A2911" s="15" t="s">
        <v>3907</v>
      </c>
    </row>
    <row r="2912" spans="1:1">
      <c r="A2912" s="15" t="s">
        <v>3908</v>
      </c>
    </row>
    <row r="2913" spans="1:1">
      <c r="A2913" s="15" t="s">
        <v>3909</v>
      </c>
    </row>
    <row r="2914" spans="1:1">
      <c r="A2914" s="15" t="s">
        <v>3910</v>
      </c>
    </row>
    <row r="2915" spans="1:1">
      <c r="A2915" s="15" t="s">
        <v>3911</v>
      </c>
    </row>
    <row r="2916" spans="1:1">
      <c r="A2916" s="15" t="s">
        <v>3912</v>
      </c>
    </row>
    <row r="2917" spans="1:1">
      <c r="A2917" s="15" t="s">
        <v>3913</v>
      </c>
    </row>
    <row r="2918" spans="1:1">
      <c r="A2918" s="15" t="s">
        <v>3914</v>
      </c>
    </row>
    <row r="2919" spans="1:1">
      <c r="A2919" s="15" t="s">
        <v>3915</v>
      </c>
    </row>
    <row r="2920" spans="1:1">
      <c r="A2920" s="15" t="s">
        <v>3916</v>
      </c>
    </row>
    <row r="2921" spans="1:1">
      <c r="A2921" s="15" t="s">
        <v>3917</v>
      </c>
    </row>
    <row r="2922" spans="1:1">
      <c r="A2922" s="15" t="s">
        <v>3918</v>
      </c>
    </row>
    <row r="2923" spans="1:1">
      <c r="A2923" s="15" t="s">
        <v>3919</v>
      </c>
    </row>
    <row r="2924" spans="1:1">
      <c r="A2924" s="15" t="s">
        <v>3920</v>
      </c>
    </row>
    <row r="2925" spans="1:1">
      <c r="A2925" s="15" t="s">
        <v>3921</v>
      </c>
    </row>
    <row r="2926" spans="1:1">
      <c r="A2926" s="15" t="s">
        <v>3922</v>
      </c>
    </row>
    <row r="2927" spans="1:1">
      <c r="A2927" s="15" t="s">
        <v>3923</v>
      </c>
    </row>
    <row r="2928" spans="1:1">
      <c r="A2928" s="15" t="s">
        <v>3924</v>
      </c>
    </row>
    <row r="2929" spans="1:1">
      <c r="A2929" s="15" t="s">
        <v>3925</v>
      </c>
    </row>
    <row r="2930" spans="1:1">
      <c r="A2930" s="15" t="s">
        <v>3926</v>
      </c>
    </row>
    <row r="2931" spans="1:1">
      <c r="A2931" s="15" t="s">
        <v>3927</v>
      </c>
    </row>
    <row r="2932" spans="1:1">
      <c r="A2932" s="15" t="s">
        <v>3928</v>
      </c>
    </row>
    <row r="2933" spans="1:1">
      <c r="A2933" s="15" t="s">
        <v>3929</v>
      </c>
    </row>
    <row r="2934" spans="1:1">
      <c r="A2934" s="15" t="s">
        <v>3930</v>
      </c>
    </row>
    <row r="2935" spans="1:1">
      <c r="A2935" s="15" t="s">
        <v>3931</v>
      </c>
    </row>
    <row r="2936" spans="1:1">
      <c r="A2936" s="15" t="s">
        <v>3932</v>
      </c>
    </row>
    <row r="2937" spans="1:1">
      <c r="A2937" s="15" t="s">
        <v>3933</v>
      </c>
    </row>
    <row r="2938" spans="1:1">
      <c r="A2938" s="15" t="s">
        <v>3934</v>
      </c>
    </row>
    <row r="2939" spans="1:1">
      <c r="A2939" s="15" t="s">
        <v>3935</v>
      </c>
    </row>
    <row r="2940" spans="1:1">
      <c r="A2940" s="15" t="s">
        <v>3936</v>
      </c>
    </row>
    <row r="2941" spans="1:1">
      <c r="A2941" s="15" t="s">
        <v>3937</v>
      </c>
    </row>
    <row r="2942" spans="1:1">
      <c r="A2942" s="15" t="s">
        <v>3938</v>
      </c>
    </row>
    <row r="2943" spans="1:1">
      <c r="A2943" s="15" t="s">
        <v>3939</v>
      </c>
    </row>
    <row r="2944" spans="1:1">
      <c r="A2944" s="15" t="s">
        <v>3940</v>
      </c>
    </row>
    <row r="2945" spans="1:1">
      <c r="A2945" s="15" t="s">
        <v>3941</v>
      </c>
    </row>
    <row r="2946" spans="1:1">
      <c r="A2946" s="15" t="s">
        <v>3942</v>
      </c>
    </row>
    <row r="2947" spans="1:1">
      <c r="A2947" s="15" t="s">
        <v>3943</v>
      </c>
    </row>
    <row r="2948" spans="1:1">
      <c r="A2948" s="15" t="s">
        <v>3944</v>
      </c>
    </row>
    <row r="2949" spans="1:1">
      <c r="A2949" s="15" t="s">
        <v>3945</v>
      </c>
    </row>
    <row r="2950" spans="1:1">
      <c r="A2950" s="15" t="s">
        <v>3946</v>
      </c>
    </row>
    <row r="2951" spans="1:1">
      <c r="A2951" s="15" t="s">
        <v>3947</v>
      </c>
    </row>
    <row r="2952" spans="1:1">
      <c r="A2952" s="15" t="s">
        <v>3948</v>
      </c>
    </row>
    <row r="2953" spans="1:1">
      <c r="A2953" s="15" t="s">
        <v>3949</v>
      </c>
    </row>
    <row r="2954" spans="1:1">
      <c r="A2954" s="15" t="s">
        <v>3950</v>
      </c>
    </row>
    <row r="2955" spans="1:1">
      <c r="A2955" s="15" t="s">
        <v>3951</v>
      </c>
    </row>
    <row r="2956" spans="1:1">
      <c r="A2956" s="15" t="s">
        <v>3952</v>
      </c>
    </row>
    <row r="2957" spans="1:1">
      <c r="A2957" s="15" t="s">
        <v>3953</v>
      </c>
    </row>
    <row r="2958" spans="1:1">
      <c r="A2958" s="15" t="s">
        <v>3954</v>
      </c>
    </row>
    <row r="2959" spans="1:1">
      <c r="A2959" s="15" t="s">
        <v>3955</v>
      </c>
    </row>
    <row r="2960" spans="1:1">
      <c r="A2960" s="15" t="s">
        <v>3956</v>
      </c>
    </row>
    <row r="2961" spans="1:1">
      <c r="A2961" s="15" t="s">
        <v>3957</v>
      </c>
    </row>
    <row r="2962" spans="1:1">
      <c r="A2962" s="15" t="s">
        <v>3958</v>
      </c>
    </row>
    <row r="2963" spans="1:1">
      <c r="A2963" s="15" t="s">
        <v>3959</v>
      </c>
    </row>
    <row r="2964" spans="1:1">
      <c r="A2964" s="15" t="s">
        <v>3960</v>
      </c>
    </row>
    <row r="2965" spans="1:1">
      <c r="A2965" s="15" t="s">
        <v>3961</v>
      </c>
    </row>
    <row r="2966" spans="1:1">
      <c r="A2966" s="15" t="s">
        <v>3962</v>
      </c>
    </row>
    <row r="2967" spans="1:1">
      <c r="A2967" s="15" t="s">
        <v>3963</v>
      </c>
    </row>
    <row r="2968" spans="1:1">
      <c r="A2968" s="15" t="s">
        <v>3964</v>
      </c>
    </row>
    <row r="2969" spans="1:1">
      <c r="A2969" s="15" t="s">
        <v>3965</v>
      </c>
    </row>
    <row r="2970" spans="1:1">
      <c r="A2970" s="15" t="s">
        <v>3966</v>
      </c>
    </row>
    <row r="2971" spans="1:1">
      <c r="A2971" s="15" t="s">
        <v>3967</v>
      </c>
    </row>
    <row r="2972" spans="1:1">
      <c r="A2972" s="15" t="s">
        <v>3968</v>
      </c>
    </row>
    <row r="2973" spans="1:1">
      <c r="A2973" s="15" t="s">
        <v>3969</v>
      </c>
    </row>
    <row r="2974" spans="1:1">
      <c r="A2974" s="15" t="s">
        <v>3970</v>
      </c>
    </row>
    <row r="2975" spans="1:1">
      <c r="A2975" s="15" t="s">
        <v>3971</v>
      </c>
    </row>
    <row r="2976" spans="1:1">
      <c r="A2976" s="15" t="s">
        <v>3972</v>
      </c>
    </row>
    <row r="2977" spans="1:1">
      <c r="A2977" s="15" t="s">
        <v>3973</v>
      </c>
    </row>
    <row r="2978" spans="1:1">
      <c r="A2978" s="15" t="s">
        <v>3974</v>
      </c>
    </row>
    <row r="2979" spans="1:1">
      <c r="A2979" s="15" t="s">
        <v>3975</v>
      </c>
    </row>
    <row r="2980" spans="1:1">
      <c r="A2980" s="15" t="s">
        <v>3976</v>
      </c>
    </row>
    <row r="2981" spans="1:1">
      <c r="A2981" s="15" t="s">
        <v>3977</v>
      </c>
    </row>
    <row r="2982" spans="1:1">
      <c r="A2982" s="15" t="s">
        <v>3978</v>
      </c>
    </row>
    <row r="2983" spans="1:1">
      <c r="A2983" s="15" t="s">
        <v>3979</v>
      </c>
    </row>
    <row r="2984" spans="1:1">
      <c r="A2984" s="15" t="s">
        <v>3980</v>
      </c>
    </row>
    <row r="2985" spans="1:1">
      <c r="A2985" s="15" t="s">
        <v>3981</v>
      </c>
    </row>
    <row r="2986" spans="1:1">
      <c r="A2986" s="15" t="s">
        <v>3982</v>
      </c>
    </row>
    <row r="2987" spans="1:1">
      <c r="A2987" s="15" t="s">
        <v>3983</v>
      </c>
    </row>
    <row r="2988" spans="1:1">
      <c r="A2988" s="15" t="s">
        <v>3984</v>
      </c>
    </row>
    <row r="2989" spans="1:1">
      <c r="A2989" s="15" t="s">
        <v>3985</v>
      </c>
    </row>
    <row r="2990" spans="1:1">
      <c r="A2990" s="15" t="s">
        <v>3986</v>
      </c>
    </row>
    <row r="2991" spans="1:1">
      <c r="A2991" s="15" t="s">
        <v>3987</v>
      </c>
    </row>
    <row r="2992" spans="1:1">
      <c r="A2992" s="15" t="s">
        <v>3988</v>
      </c>
    </row>
    <row r="2993" spans="1:1">
      <c r="A2993" s="15" t="s">
        <v>3989</v>
      </c>
    </row>
    <row r="2994" spans="1:1">
      <c r="A2994" s="15" t="s">
        <v>3990</v>
      </c>
    </row>
    <row r="2995" spans="1:1">
      <c r="A2995" s="15" t="s">
        <v>3991</v>
      </c>
    </row>
    <row r="2996" spans="1:1">
      <c r="A2996" s="15" t="s">
        <v>3992</v>
      </c>
    </row>
    <row r="2997" spans="1:1">
      <c r="A2997" s="15" t="s">
        <v>3993</v>
      </c>
    </row>
    <row r="2998" spans="1:1">
      <c r="A2998" s="15" t="s">
        <v>3994</v>
      </c>
    </row>
    <row r="2999" spans="1:1">
      <c r="A2999" s="15" t="s">
        <v>3995</v>
      </c>
    </row>
    <row r="3000" spans="1:1">
      <c r="A3000" s="15" t="s">
        <v>3996</v>
      </c>
    </row>
    <row r="3001" spans="1:1">
      <c r="A3001" s="15" t="s">
        <v>3997</v>
      </c>
    </row>
    <row r="3002" spans="1:1">
      <c r="A3002" s="15" t="s">
        <v>3998</v>
      </c>
    </row>
    <row r="3003" spans="1:1">
      <c r="A3003" s="15" t="s">
        <v>3999</v>
      </c>
    </row>
    <row r="3004" spans="1:1">
      <c r="A3004" s="15" t="s">
        <v>4000</v>
      </c>
    </row>
    <row r="3005" spans="1:1">
      <c r="A3005" s="15" t="s">
        <v>4001</v>
      </c>
    </row>
    <row r="3006" spans="1:1">
      <c r="A3006" s="15" t="s">
        <v>4002</v>
      </c>
    </row>
    <row r="3007" spans="1:1">
      <c r="A3007" s="15" t="s">
        <v>4003</v>
      </c>
    </row>
    <row r="3008" spans="1:1">
      <c r="A3008" s="15" t="s">
        <v>4004</v>
      </c>
    </row>
    <row r="3009" spans="1:1">
      <c r="A3009" s="15" t="s">
        <v>4005</v>
      </c>
    </row>
    <row r="3010" spans="1:1">
      <c r="A3010" s="15" t="s">
        <v>4006</v>
      </c>
    </row>
    <row r="3011" spans="1:1">
      <c r="A3011" s="15" t="s">
        <v>4007</v>
      </c>
    </row>
    <row r="3012" spans="1:1">
      <c r="A3012" s="15" t="s">
        <v>4008</v>
      </c>
    </row>
    <row r="3013" spans="1:1">
      <c r="A3013" s="15" t="s">
        <v>4009</v>
      </c>
    </row>
    <row r="3014" spans="1:1">
      <c r="A3014" s="15" t="s">
        <v>4010</v>
      </c>
    </row>
    <row r="3015" spans="1:1">
      <c r="A3015" s="15" t="s">
        <v>4011</v>
      </c>
    </row>
    <row r="3016" spans="1:1">
      <c r="A3016" s="15" t="s">
        <v>4012</v>
      </c>
    </row>
    <row r="3017" spans="1:1">
      <c r="A3017" s="15" t="s">
        <v>4013</v>
      </c>
    </row>
    <row r="3018" spans="1:1">
      <c r="A3018" s="15" t="s">
        <v>4014</v>
      </c>
    </row>
    <row r="3019" spans="1:1">
      <c r="A3019" s="15" t="s">
        <v>4015</v>
      </c>
    </row>
    <row r="3020" spans="1:1">
      <c r="A3020" s="15" t="s">
        <v>4016</v>
      </c>
    </row>
    <row r="3021" spans="1:1">
      <c r="A3021" s="15" t="s">
        <v>4017</v>
      </c>
    </row>
    <row r="3022" spans="1:1">
      <c r="A3022" s="15" t="s">
        <v>4018</v>
      </c>
    </row>
    <row r="3023" spans="1:1">
      <c r="A3023" s="15" t="s">
        <v>4019</v>
      </c>
    </row>
    <row r="3024" spans="1:1">
      <c r="A3024" s="15" t="s">
        <v>4020</v>
      </c>
    </row>
    <row r="3025" spans="1:1">
      <c r="A3025" s="15" t="s">
        <v>4021</v>
      </c>
    </row>
    <row r="3026" spans="1:1">
      <c r="A3026" s="15" t="s">
        <v>4022</v>
      </c>
    </row>
    <row r="3027" spans="1:1">
      <c r="A3027" s="15" t="s">
        <v>4023</v>
      </c>
    </row>
    <row r="3028" spans="1:1">
      <c r="A3028" s="15" t="s">
        <v>4024</v>
      </c>
    </row>
    <row r="3029" spans="1:1">
      <c r="A3029" s="15" t="s">
        <v>4025</v>
      </c>
    </row>
    <row r="3030" spans="1:1">
      <c r="A3030" s="15" t="s">
        <v>4026</v>
      </c>
    </row>
    <row r="3031" spans="1:1">
      <c r="A3031" s="15" t="s">
        <v>4027</v>
      </c>
    </row>
    <row r="3032" spans="1:1">
      <c r="A3032" s="15" t="s">
        <v>4028</v>
      </c>
    </row>
    <row r="3033" spans="1:1">
      <c r="A3033" s="15" t="s">
        <v>4029</v>
      </c>
    </row>
    <row r="3034" spans="1:1">
      <c r="A3034" s="15" t="s">
        <v>4030</v>
      </c>
    </row>
    <row r="3035" spans="1:1">
      <c r="A3035" s="15" t="s">
        <v>4031</v>
      </c>
    </row>
    <row r="3036" spans="1:1">
      <c r="A3036" s="15" t="s">
        <v>4032</v>
      </c>
    </row>
    <row r="3037" spans="1:1">
      <c r="A3037" s="15" t="s">
        <v>4033</v>
      </c>
    </row>
    <row r="3038" spans="1:1">
      <c r="A3038" s="15" t="s">
        <v>4034</v>
      </c>
    </row>
    <row r="3039" spans="1:1">
      <c r="A3039" s="15" t="s">
        <v>4035</v>
      </c>
    </row>
    <row r="3040" spans="1:1">
      <c r="A3040" s="15" t="s">
        <v>4036</v>
      </c>
    </row>
    <row r="3041" spans="1:1">
      <c r="A3041" s="15" t="s">
        <v>4037</v>
      </c>
    </row>
    <row r="3042" spans="1:1">
      <c r="A3042" s="15" t="s">
        <v>4038</v>
      </c>
    </row>
    <row r="3043" spans="1:1">
      <c r="A3043" s="15" t="s">
        <v>4039</v>
      </c>
    </row>
    <row r="3044" spans="1:1">
      <c r="A3044" s="15" t="s">
        <v>4040</v>
      </c>
    </row>
    <row r="3045" spans="1:1">
      <c r="A3045" s="15" t="s">
        <v>4041</v>
      </c>
    </row>
    <row r="3046" spans="1:1">
      <c r="A3046" s="15" t="s">
        <v>4042</v>
      </c>
    </row>
    <row r="3047" spans="1:1">
      <c r="A3047" s="15" t="s">
        <v>4043</v>
      </c>
    </row>
    <row r="3048" spans="1:1">
      <c r="A3048" s="15" t="s">
        <v>4044</v>
      </c>
    </row>
    <row r="3049" spans="1:1">
      <c r="A3049" s="15" t="s">
        <v>4045</v>
      </c>
    </row>
    <row r="3050" spans="1:1">
      <c r="A3050" s="15" t="s">
        <v>4046</v>
      </c>
    </row>
    <row r="3051" spans="1:1">
      <c r="A3051" s="15" t="s">
        <v>4047</v>
      </c>
    </row>
    <row r="3052" spans="1:1">
      <c r="A3052" s="15" t="s">
        <v>4048</v>
      </c>
    </row>
    <row r="3053" spans="1:1">
      <c r="A3053" s="15" t="s">
        <v>4049</v>
      </c>
    </row>
    <row r="3054" spans="1:1">
      <c r="A3054" s="15" t="s">
        <v>4050</v>
      </c>
    </row>
    <row r="3055" spans="1:1">
      <c r="A3055" s="15" t="s">
        <v>4051</v>
      </c>
    </row>
    <row r="3056" spans="1:1">
      <c r="A3056" s="15" t="s">
        <v>4052</v>
      </c>
    </row>
    <row r="3057" spans="1:1">
      <c r="A3057" s="15" t="s">
        <v>4053</v>
      </c>
    </row>
    <row r="3058" spans="1:1">
      <c r="A3058" s="15" t="s">
        <v>4054</v>
      </c>
    </row>
    <row r="3059" spans="1:1">
      <c r="A3059" s="15" t="s">
        <v>4055</v>
      </c>
    </row>
    <row r="3060" spans="1:1">
      <c r="A3060" s="15" t="s">
        <v>4056</v>
      </c>
    </row>
    <row r="3061" spans="1:1">
      <c r="A3061" s="15" t="s">
        <v>4057</v>
      </c>
    </row>
    <row r="3062" spans="1:1">
      <c r="A3062" s="15" t="s">
        <v>4058</v>
      </c>
    </row>
    <row r="3063" spans="1:1">
      <c r="A3063" s="15" t="s">
        <v>4059</v>
      </c>
    </row>
    <row r="3064" spans="1:1">
      <c r="A3064" s="15" t="s">
        <v>4060</v>
      </c>
    </row>
    <row r="3065" spans="1:1">
      <c r="A3065" s="15" t="s">
        <v>4061</v>
      </c>
    </row>
    <row r="3066" spans="1:1">
      <c r="A3066" s="15" t="s">
        <v>4062</v>
      </c>
    </row>
    <row r="3067" spans="1:1">
      <c r="A3067" s="15" t="s">
        <v>4063</v>
      </c>
    </row>
    <row r="3068" spans="1:1">
      <c r="A3068" s="15" t="s">
        <v>4064</v>
      </c>
    </row>
    <row r="3069" spans="1:1">
      <c r="A3069" s="15" t="s">
        <v>4065</v>
      </c>
    </row>
    <row r="3070" spans="1:1">
      <c r="A3070" s="15" t="s">
        <v>4066</v>
      </c>
    </row>
    <row r="3071" spans="1:1">
      <c r="A3071" s="15" t="s">
        <v>4067</v>
      </c>
    </row>
    <row r="3072" spans="1:1">
      <c r="A3072" s="15" t="s">
        <v>4068</v>
      </c>
    </row>
    <row r="3073" spans="1:1">
      <c r="A3073" s="15" t="s">
        <v>4069</v>
      </c>
    </row>
    <row r="3074" spans="1:1">
      <c r="A3074" s="15" t="s">
        <v>4070</v>
      </c>
    </row>
    <row r="3075" spans="1:1">
      <c r="A3075" s="15" t="s">
        <v>4071</v>
      </c>
    </row>
    <row r="3076" spans="1:1">
      <c r="A3076" s="15" t="s">
        <v>4072</v>
      </c>
    </row>
    <row r="3077" spans="1:1">
      <c r="A3077" s="15" t="s">
        <v>4073</v>
      </c>
    </row>
    <row r="3078" spans="1:1">
      <c r="A3078" s="15" t="s">
        <v>4074</v>
      </c>
    </row>
    <row r="3079" spans="1:1">
      <c r="A3079" s="15" t="s">
        <v>4075</v>
      </c>
    </row>
    <row r="3080" spans="1:1">
      <c r="A3080" s="15" t="s">
        <v>4076</v>
      </c>
    </row>
    <row r="3081" spans="1:1">
      <c r="A3081" s="15" t="s">
        <v>4077</v>
      </c>
    </row>
    <row r="3082" spans="1:1">
      <c r="A3082" s="15" t="s">
        <v>4078</v>
      </c>
    </row>
    <row r="3083" spans="1:1">
      <c r="A3083" s="15" t="s">
        <v>228</v>
      </c>
    </row>
    <row r="3084" spans="1:1">
      <c r="A3084" s="15" t="s">
        <v>4079</v>
      </c>
    </row>
    <row r="3085" spans="1:1">
      <c r="A3085" s="15" t="s">
        <v>4080</v>
      </c>
    </row>
    <row r="3086" spans="1:1">
      <c r="A3086" s="15" t="s">
        <v>4081</v>
      </c>
    </row>
    <row r="3087" spans="1:1">
      <c r="A3087" s="15" t="s">
        <v>4082</v>
      </c>
    </row>
    <row r="3088" spans="1:1">
      <c r="A3088" s="15" t="s">
        <v>4083</v>
      </c>
    </row>
    <row r="3089" spans="1:1">
      <c r="A3089" s="15" t="s">
        <v>4084</v>
      </c>
    </row>
    <row r="3090" spans="1:1">
      <c r="A3090" s="15" t="s">
        <v>4085</v>
      </c>
    </row>
    <row r="3091" spans="1:1">
      <c r="A3091" s="15" t="s">
        <v>4086</v>
      </c>
    </row>
    <row r="3092" spans="1:1">
      <c r="A3092" s="15" t="s">
        <v>4087</v>
      </c>
    </row>
    <row r="3093" spans="1:1">
      <c r="A3093" s="15" t="s">
        <v>251</v>
      </c>
    </row>
    <row r="3094" spans="1:1">
      <c r="A3094" s="15" t="s">
        <v>4088</v>
      </c>
    </row>
    <row r="3095" spans="1:1">
      <c r="A3095" s="15" t="s">
        <v>4089</v>
      </c>
    </row>
    <row r="3096" spans="1:1">
      <c r="A3096" s="15" t="s">
        <v>16</v>
      </c>
    </row>
    <row r="3097" spans="1:1">
      <c r="A3097" s="15" t="s">
        <v>4090</v>
      </c>
    </row>
    <row r="3098" spans="1:1">
      <c r="A3098" s="15" t="s">
        <v>4091</v>
      </c>
    </row>
    <row r="3099" spans="1:1">
      <c r="A3099" s="15" t="s">
        <v>4092</v>
      </c>
    </row>
    <row r="3100" spans="1:1">
      <c r="A3100" s="15" t="s">
        <v>4093</v>
      </c>
    </row>
    <row r="3101" spans="1:1">
      <c r="A3101" s="15" t="s">
        <v>4094</v>
      </c>
    </row>
    <row r="3102" spans="1:1">
      <c r="A3102" s="15" t="s">
        <v>4095</v>
      </c>
    </row>
    <row r="3103" spans="1:1">
      <c r="A3103" s="15" t="s">
        <v>4096</v>
      </c>
    </row>
    <row r="3104" spans="1:1">
      <c r="A3104" s="15" t="s">
        <v>4097</v>
      </c>
    </row>
    <row r="3105" spans="1:1">
      <c r="A3105" s="15" t="s">
        <v>4098</v>
      </c>
    </row>
    <row r="3106" spans="1:1">
      <c r="A3106" s="15" t="s">
        <v>4099</v>
      </c>
    </row>
    <row r="3107" spans="1:1">
      <c r="A3107" s="15" t="s">
        <v>4100</v>
      </c>
    </row>
    <row r="3108" spans="1:1">
      <c r="A3108" s="15" t="s">
        <v>4101</v>
      </c>
    </row>
    <row r="3109" spans="1:1">
      <c r="A3109" s="15" t="s">
        <v>4102</v>
      </c>
    </row>
    <row r="3110" spans="1:1">
      <c r="A3110" s="15" t="s">
        <v>4103</v>
      </c>
    </row>
    <row r="3111" spans="1:1">
      <c r="A3111" s="15" t="s">
        <v>4104</v>
      </c>
    </row>
    <row r="3112" spans="1:1">
      <c r="A3112" s="15" t="s">
        <v>4105</v>
      </c>
    </row>
    <row r="3113" spans="1:1">
      <c r="A3113" s="15" t="s">
        <v>4106</v>
      </c>
    </row>
    <row r="3114" spans="1:1">
      <c r="A3114" s="15" t="s">
        <v>4107</v>
      </c>
    </row>
    <row r="3115" spans="1:1">
      <c r="A3115" s="15" t="s">
        <v>4108</v>
      </c>
    </row>
    <row r="3116" spans="1:1">
      <c r="A3116" s="15" t="s">
        <v>4109</v>
      </c>
    </row>
    <row r="3117" spans="1:1">
      <c r="A3117" s="15" t="s">
        <v>4110</v>
      </c>
    </row>
    <row r="3118" spans="1:1">
      <c r="A3118" s="15" t="s">
        <v>4111</v>
      </c>
    </row>
    <row r="3119" spans="1:1">
      <c r="A3119" s="15" t="s">
        <v>4112</v>
      </c>
    </row>
    <row r="3120" spans="1:1">
      <c r="A3120" s="15" t="s">
        <v>4113</v>
      </c>
    </row>
    <row r="3121" spans="1:1">
      <c r="A3121" s="15" t="s">
        <v>4114</v>
      </c>
    </row>
    <row r="3122" spans="1:1">
      <c r="A3122" s="15" t="s">
        <v>4115</v>
      </c>
    </row>
    <row r="3123" spans="1:1">
      <c r="A3123" s="15" t="s">
        <v>4116</v>
      </c>
    </row>
    <row r="3124" spans="1:1">
      <c r="A3124" s="15" t="s">
        <v>4117</v>
      </c>
    </row>
    <row r="3125" spans="1:1">
      <c r="A3125" s="15" t="s">
        <v>4118</v>
      </c>
    </row>
    <row r="3126" spans="1:1">
      <c r="A3126" s="15" t="s">
        <v>4119</v>
      </c>
    </row>
    <row r="3127" spans="1:1">
      <c r="A3127" s="15" t="s">
        <v>4120</v>
      </c>
    </row>
    <row r="3128" spans="1:1">
      <c r="A3128" s="15" t="s">
        <v>4121</v>
      </c>
    </row>
    <row r="3129" spans="1:1">
      <c r="A3129" s="15" t="s">
        <v>4122</v>
      </c>
    </row>
    <row r="3130" spans="1:1">
      <c r="A3130" s="15" t="s">
        <v>4123</v>
      </c>
    </row>
    <row r="3131" spans="1:1">
      <c r="A3131" s="15" t="s">
        <v>4124</v>
      </c>
    </row>
    <row r="3132" spans="1:1">
      <c r="A3132" s="15" t="s">
        <v>4125</v>
      </c>
    </row>
    <row r="3133" spans="1:1">
      <c r="A3133" s="15" t="s">
        <v>4126</v>
      </c>
    </row>
    <row r="3134" spans="1:1">
      <c r="A3134" s="15" t="s">
        <v>4127</v>
      </c>
    </row>
    <row r="3135" spans="1:1">
      <c r="A3135" s="15" t="s">
        <v>4128</v>
      </c>
    </row>
    <row r="3136" spans="1:1">
      <c r="A3136" s="15" t="s">
        <v>4129</v>
      </c>
    </row>
    <row r="3137" spans="1:1">
      <c r="A3137" s="15" t="s">
        <v>4130</v>
      </c>
    </row>
    <row r="3138" spans="1:1">
      <c r="A3138" s="15" t="s">
        <v>116</v>
      </c>
    </row>
    <row r="3139" spans="1:1">
      <c r="A3139" s="15" t="s">
        <v>4131</v>
      </c>
    </row>
    <row r="3140" spans="1:1">
      <c r="A3140" s="15" t="s">
        <v>4132</v>
      </c>
    </row>
    <row r="3141" spans="1:1">
      <c r="A3141" s="15" t="s">
        <v>4133</v>
      </c>
    </row>
    <row r="3142" spans="1:1">
      <c r="A3142" s="15" t="s">
        <v>242</v>
      </c>
    </row>
    <row r="3143" spans="1:1">
      <c r="A3143" s="15" t="s">
        <v>4134</v>
      </c>
    </row>
    <row r="3144" spans="1:1">
      <c r="A3144" s="15" t="s">
        <v>4135</v>
      </c>
    </row>
    <row r="3145" spans="1:1">
      <c r="A3145" s="15" t="s">
        <v>4136</v>
      </c>
    </row>
    <row r="3146" spans="1:1">
      <c r="A3146" s="15" t="s">
        <v>4137</v>
      </c>
    </row>
    <row r="3147" spans="1:1">
      <c r="A3147" s="15" t="s">
        <v>4138</v>
      </c>
    </row>
    <row r="3148" spans="1:1">
      <c r="A3148" s="15" t="s">
        <v>4139</v>
      </c>
    </row>
    <row r="3149" spans="1:1">
      <c r="A3149" s="15" t="s">
        <v>4140</v>
      </c>
    </row>
    <row r="3150" spans="1:1">
      <c r="A3150" s="15" t="s">
        <v>4141</v>
      </c>
    </row>
    <row r="3151" spans="1:1">
      <c r="A3151" s="15" t="s">
        <v>4142</v>
      </c>
    </row>
    <row r="3152" spans="1:1">
      <c r="A3152" s="15" t="s">
        <v>4143</v>
      </c>
    </row>
    <row r="3153" spans="1:1">
      <c r="A3153" s="15" t="s">
        <v>4144</v>
      </c>
    </row>
    <row r="3154" spans="1:1">
      <c r="A3154" s="15" t="s">
        <v>4145</v>
      </c>
    </row>
    <row r="3155" spans="1:1">
      <c r="A3155" s="15" t="s">
        <v>4146</v>
      </c>
    </row>
    <row r="3156" spans="1:1">
      <c r="A3156" s="15" t="s">
        <v>4147</v>
      </c>
    </row>
    <row r="3157" spans="1:1">
      <c r="A3157" s="15" t="s">
        <v>4148</v>
      </c>
    </row>
    <row r="3158" spans="1:1">
      <c r="A3158" s="15" t="s">
        <v>4149</v>
      </c>
    </row>
    <row r="3159" spans="1:1">
      <c r="A3159" s="15" t="s">
        <v>4150</v>
      </c>
    </row>
    <row r="3160" spans="1:1">
      <c r="A3160" s="15" t="s">
        <v>4151</v>
      </c>
    </row>
    <row r="3161" spans="1:1">
      <c r="A3161" s="15" t="s">
        <v>4152</v>
      </c>
    </row>
    <row r="3162" spans="1:1">
      <c r="A3162" s="15" t="s">
        <v>4153</v>
      </c>
    </row>
    <row r="3163" spans="1:1">
      <c r="A3163" s="15" t="s">
        <v>4154</v>
      </c>
    </row>
    <row r="3164" spans="1:1">
      <c r="A3164" s="15" t="s">
        <v>4155</v>
      </c>
    </row>
    <row r="3165" spans="1:1">
      <c r="A3165" s="15" t="s">
        <v>4156</v>
      </c>
    </row>
    <row r="3166" spans="1:1">
      <c r="A3166" s="15" t="s">
        <v>4157</v>
      </c>
    </row>
    <row r="3167" spans="1:1">
      <c r="A3167" s="15" t="s">
        <v>4158</v>
      </c>
    </row>
    <row r="3168" spans="1:1">
      <c r="A3168" s="15" t="s">
        <v>4159</v>
      </c>
    </row>
    <row r="3169" spans="1:1">
      <c r="A3169" s="15" t="s">
        <v>4160</v>
      </c>
    </row>
    <row r="3170" spans="1:1">
      <c r="A3170" s="15" t="s">
        <v>4161</v>
      </c>
    </row>
    <row r="3171" spans="1:1">
      <c r="A3171" s="15" t="s">
        <v>4162</v>
      </c>
    </row>
    <row r="3172" spans="1:1">
      <c r="A3172" s="15" t="s">
        <v>4163</v>
      </c>
    </row>
    <row r="3173" spans="1:1">
      <c r="A3173" s="15" t="s">
        <v>4164</v>
      </c>
    </row>
    <row r="3174" spans="1:1">
      <c r="A3174" s="15" t="s">
        <v>4165</v>
      </c>
    </row>
    <row r="3175" spans="1:1">
      <c r="A3175" s="15" t="s">
        <v>4166</v>
      </c>
    </row>
    <row r="3176" spans="1:1">
      <c r="A3176" s="15" t="s">
        <v>4167</v>
      </c>
    </row>
    <row r="3177" spans="1:1">
      <c r="A3177" s="15" t="s">
        <v>4168</v>
      </c>
    </row>
    <row r="3178" spans="1:1">
      <c r="A3178" s="15" t="s">
        <v>4169</v>
      </c>
    </row>
    <row r="3179" spans="1:1">
      <c r="A3179" s="15" t="s">
        <v>98</v>
      </c>
    </row>
    <row r="3180" spans="1:1">
      <c r="A3180" s="15" t="s">
        <v>4170</v>
      </c>
    </row>
    <row r="3181" spans="1:1">
      <c r="A3181" s="15" t="s">
        <v>4171</v>
      </c>
    </row>
    <row r="3182" spans="1:1">
      <c r="A3182" s="15" t="s">
        <v>4172</v>
      </c>
    </row>
    <row r="3183" spans="1:1">
      <c r="A3183" s="15" t="s">
        <v>4173</v>
      </c>
    </row>
    <row r="3184" spans="1:1">
      <c r="A3184" s="15" t="s">
        <v>4174</v>
      </c>
    </row>
    <row r="3185" spans="1:1">
      <c r="A3185" s="15" t="s">
        <v>4175</v>
      </c>
    </row>
    <row r="3186" spans="1:1">
      <c r="A3186" s="15" t="s">
        <v>4176</v>
      </c>
    </row>
    <row r="3187" spans="1:1">
      <c r="A3187" s="15" t="s">
        <v>4177</v>
      </c>
    </row>
    <row r="3188" spans="1:1">
      <c r="A3188" s="15" t="s">
        <v>4178</v>
      </c>
    </row>
    <row r="3189" spans="1:1">
      <c r="A3189" s="15" t="s">
        <v>4179</v>
      </c>
    </row>
    <row r="3190" spans="1:1">
      <c r="A3190" s="15" t="s">
        <v>4180</v>
      </c>
    </row>
    <row r="3191" spans="1:1">
      <c r="A3191" s="15" t="s">
        <v>4181</v>
      </c>
    </row>
    <row r="3192" spans="1:1">
      <c r="A3192" s="15" t="s">
        <v>4182</v>
      </c>
    </row>
    <row r="3193" spans="1:1">
      <c r="A3193" s="15" t="s">
        <v>4183</v>
      </c>
    </row>
    <row r="3194" spans="1:1">
      <c r="A3194" s="15" t="s">
        <v>4184</v>
      </c>
    </row>
    <row r="3195" spans="1:1">
      <c r="A3195" s="15" t="s">
        <v>4185</v>
      </c>
    </row>
    <row r="3196" spans="1:1">
      <c r="A3196" s="15" t="s">
        <v>4186</v>
      </c>
    </row>
    <row r="3197" spans="1:1">
      <c r="A3197" s="15" t="s">
        <v>4187</v>
      </c>
    </row>
    <row r="3198" spans="1:1">
      <c r="A3198" s="15" t="s">
        <v>4188</v>
      </c>
    </row>
    <row r="3199" spans="1:1">
      <c r="A3199" s="15" t="s">
        <v>4189</v>
      </c>
    </row>
    <row r="3200" spans="1:1">
      <c r="A3200" s="15" t="s">
        <v>4190</v>
      </c>
    </row>
    <row r="3201" spans="1:1">
      <c r="A3201" s="15" t="s">
        <v>4191</v>
      </c>
    </row>
    <row r="3202" spans="1:1">
      <c r="A3202" s="15" t="s">
        <v>4192</v>
      </c>
    </row>
    <row r="3203" spans="1:1">
      <c r="A3203" s="15" t="s">
        <v>4193</v>
      </c>
    </row>
    <row r="3204" spans="1:1">
      <c r="A3204" s="15" t="s">
        <v>4194</v>
      </c>
    </row>
    <row r="3205" spans="1:1">
      <c r="A3205" s="15" t="s">
        <v>4195</v>
      </c>
    </row>
    <row r="3206" spans="1:1">
      <c r="A3206" s="15" t="s">
        <v>4196</v>
      </c>
    </row>
    <row r="3207" spans="1:1">
      <c r="A3207" s="15" t="s">
        <v>4197</v>
      </c>
    </row>
    <row r="3208" spans="1:1">
      <c r="A3208" s="15" t="s">
        <v>4198</v>
      </c>
    </row>
    <row r="3209" spans="1:1">
      <c r="A3209" s="15" t="s">
        <v>4199</v>
      </c>
    </row>
    <row r="3210" spans="1:1">
      <c r="A3210" s="15" t="s">
        <v>4200</v>
      </c>
    </row>
    <row r="3211" spans="1:1">
      <c r="A3211" s="15" t="s">
        <v>4201</v>
      </c>
    </row>
    <row r="3212" spans="1:1">
      <c r="A3212" s="15" t="s">
        <v>4202</v>
      </c>
    </row>
    <row r="3213" spans="1:1">
      <c r="A3213" s="15" t="s">
        <v>4203</v>
      </c>
    </row>
    <row r="3214" spans="1:1">
      <c r="A3214" s="15" t="s">
        <v>4204</v>
      </c>
    </row>
    <row r="3215" spans="1:1">
      <c r="A3215" s="15" t="s">
        <v>4205</v>
      </c>
    </row>
    <row r="3216" spans="1:1">
      <c r="A3216" s="15" t="s">
        <v>4206</v>
      </c>
    </row>
    <row r="3217" spans="1:1">
      <c r="A3217" s="15" t="s">
        <v>4207</v>
      </c>
    </row>
    <row r="3218" spans="1:1">
      <c r="A3218" s="15" t="s">
        <v>4208</v>
      </c>
    </row>
    <row r="3219" spans="1:1">
      <c r="A3219" s="15" t="s">
        <v>4209</v>
      </c>
    </row>
    <row r="3220" spans="1:1">
      <c r="A3220" s="15" t="s">
        <v>4210</v>
      </c>
    </row>
    <row r="3221" spans="1:1">
      <c r="A3221" s="15" t="s">
        <v>4211</v>
      </c>
    </row>
    <row r="3222" spans="1:1">
      <c r="A3222" s="15" t="s">
        <v>4212</v>
      </c>
    </row>
    <row r="3223" spans="1:1">
      <c r="A3223" s="15" t="s">
        <v>4213</v>
      </c>
    </row>
    <row r="3224" spans="1:1">
      <c r="A3224" s="15" t="s">
        <v>4214</v>
      </c>
    </row>
    <row r="3225" spans="1:1">
      <c r="A3225" s="15" t="s">
        <v>4215</v>
      </c>
    </row>
    <row r="3226" spans="1:1">
      <c r="A3226" s="15" t="s">
        <v>4216</v>
      </c>
    </row>
    <row r="3227" spans="1:1">
      <c r="A3227" s="15" t="s">
        <v>4217</v>
      </c>
    </row>
    <row r="3228" spans="1:1">
      <c r="A3228" s="15" t="s">
        <v>4218</v>
      </c>
    </row>
    <row r="3229" spans="1:1">
      <c r="A3229" s="15" t="s">
        <v>4219</v>
      </c>
    </row>
    <row r="3230" spans="1:1">
      <c r="A3230" s="15" t="s">
        <v>4220</v>
      </c>
    </row>
    <row r="3231" spans="1:1">
      <c r="A3231" s="15" t="s">
        <v>4221</v>
      </c>
    </row>
    <row r="3232" spans="1:1">
      <c r="A3232" s="15" t="s">
        <v>4222</v>
      </c>
    </row>
    <row r="3233" spans="1:1">
      <c r="A3233" s="15" t="s">
        <v>4223</v>
      </c>
    </row>
    <row r="3234" spans="1:1">
      <c r="A3234" s="15" t="s">
        <v>4224</v>
      </c>
    </row>
    <row r="3235" spans="1:1">
      <c r="A3235" s="15" t="s">
        <v>4225</v>
      </c>
    </row>
    <row r="3236" spans="1:1">
      <c r="A3236" s="15" t="s">
        <v>4226</v>
      </c>
    </row>
    <row r="3237" spans="1:1">
      <c r="A3237" s="15" t="s">
        <v>4227</v>
      </c>
    </row>
    <row r="3238" spans="1:1">
      <c r="A3238" s="15" t="s">
        <v>4228</v>
      </c>
    </row>
    <row r="3239" spans="1:1">
      <c r="A3239" s="15" t="s">
        <v>4229</v>
      </c>
    </row>
    <row r="3240" spans="1:1">
      <c r="A3240" s="15" t="s">
        <v>4230</v>
      </c>
    </row>
    <row r="3241" spans="1:1">
      <c r="A3241" s="15" t="s">
        <v>4231</v>
      </c>
    </row>
    <row r="3242" spans="1:1">
      <c r="A3242" s="15" t="s">
        <v>4232</v>
      </c>
    </row>
    <row r="3243" spans="1:1">
      <c r="A3243" s="15" t="s">
        <v>4233</v>
      </c>
    </row>
    <row r="3244" spans="1:1">
      <c r="A3244" s="15" t="s">
        <v>4234</v>
      </c>
    </row>
    <row r="3245" spans="1:1">
      <c r="A3245" s="15" t="s">
        <v>4235</v>
      </c>
    </row>
    <row r="3246" spans="1:1">
      <c r="A3246" s="15" t="s">
        <v>4236</v>
      </c>
    </row>
    <row r="3247" spans="1:1">
      <c r="A3247" s="15" t="s">
        <v>4237</v>
      </c>
    </row>
    <row r="3248" spans="1:1">
      <c r="A3248" s="15" t="s">
        <v>4238</v>
      </c>
    </row>
    <row r="3249" spans="1:1">
      <c r="A3249" s="15" t="s">
        <v>4239</v>
      </c>
    </row>
    <row r="3250" spans="1:1">
      <c r="A3250" s="15" t="s">
        <v>4240</v>
      </c>
    </row>
    <row r="3251" spans="1:1">
      <c r="A3251" s="15" t="s">
        <v>4241</v>
      </c>
    </row>
    <row r="3252" spans="1:1">
      <c r="A3252" s="15" t="s">
        <v>4242</v>
      </c>
    </row>
    <row r="3253" spans="1:1">
      <c r="A3253" s="15" t="s">
        <v>4243</v>
      </c>
    </row>
    <row r="3254" spans="1:1">
      <c r="A3254" s="15" t="s">
        <v>4244</v>
      </c>
    </row>
    <row r="3255" spans="1:1">
      <c r="A3255" s="15" t="s">
        <v>4245</v>
      </c>
    </row>
    <row r="3256" spans="1:1">
      <c r="A3256" s="15" t="s">
        <v>4246</v>
      </c>
    </row>
    <row r="3257" spans="1:1">
      <c r="A3257" s="15" t="s">
        <v>4247</v>
      </c>
    </row>
    <row r="3258" spans="1:1">
      <c r="A3258" s="15" t="s">
        <v>4248</v>
      </c>
    </row>
    <row r="3259" spans="1:1">
      <c r="A3259" s="15" t="s">
        <v>4249</v>
      </c>
    </row>
    <row r="3260" spans="1:1">
      <c r="A3260" s="15" t="s">
        <v>4250</v>
      </c>
    </row>
    <row r="3261" spans="1:1">
      <c r="A3261" s="15" t="s">
        <v>4251</v>
      </c>
    </row>
    <row r="3262" spans="1:1">
      <c r="A3262" s="15" t="s">
        <v>4252</v>
      </c>
    </row>
    <row r="3263" spans="1:1">
      <c r="A3263" s="15" t="s">
        <v>4253</v>
      </c>
    </row>
    <row r="3264" spans="1:1">
      <c r="A3264" s="15" t="s">
        <v>4254</v>
      </c>
    </row>
    <row r="3265" spans="1:1">
      <c r="A3265" s="15" t="s">
        <v>4255</v>
      </c>
    </row>
    <row r="3266" spans="1:1">
      <c r="A3266" s="15" t="s">
        <v>4256</v>
      </c>
    </row>
    <row r="3267" spans="1:1">
      <c r="A3267" s="15" t="s">
        <v>4257</v>
      </c>
    </row>
    <row r="3268" spans="1:1">
      <c r="A3268" s="15" t="s">
        <v>4258</v>
      </c>
    </row>
    <row r="3269" spans="1:1">
      <c r="A3269" s="15" t="s">
        <v>4259</v>
      </c>
    </row>
    <row r="3270" spans="1:1">
      <c r="A3270" s="15" t="s">
        <v>4260</v>
      </c>
    </row>
    <row r="3271" spans="1:1">
      <c r="A3271" s="15" t="s">
        <v>4261</v>
      </c>
    </row>
    <row r="3272" spans="1:1">
      <c r="A3272" s="15" t="s">
        <v>4262</v>
      </c>
    </row>
    <row r="3273" spans="1:1">
      <c r="A3273" s="15" t="s">
        <v>4263</v>
      </c>
    </row>
    <row r="3274" spans="1:1">
      <c r="A3274" s="15" t="s">
        <v>4264</v>
      </c>
    </row>
    <row r="3275" spans="1:1">
      <c r="A3275" s="15" t="s">
        <v>4265</v>
      </c>
    </row>
    <row r="3276" spans="1:1">
      <c r="A3276" s="15" t="s">
        <v>145</v>
      </c>
    </row>
    <row r="3277" spans="1:1">
      <c r="A3277" s="15" t="s">
        <v>4266</v>
      </c>
    </row>
    <row r="3278" spans="1:1">
      <c r="A3278" s="15" t="s">
        <v>4267</v>
      </c>
    </row>
    <row r="3279" spans="1:1">
      <c r="A3279" s="15" t="s">
        <v>4268</v>
      </c>
    </row>
    <row r="3280" spans="1:1">
      <c r="A3280" s="15" t="s">
        <v>4269</v>
      </c>
    </row>
    <row r="3281" spans="1:1">
      <c r="A3281" s="15" t="s">
        <v>4270</v>
      </c>
    </row>
    <row r="3282" spans="1:1">
      <c r="A3282" s="15" t="s">
        <v>4271</v>
      </c>
    </row>
    <row r="3283" spans="1:1">
      <c r="A3283" s="15" t="s">
        <v>4272</v>
      </c>
    </row>
    <row r="3284" spans="1:1">
      <c r="A3284" s="15" t="s">
        <v>4273</v>
      </c>
    </row>
    <row r="3285" spans="1:1">
      <c r="A3285" s="15" t="s">
        <v>4274</v>
      </c>
    </row>
    <row r="3286" spans="1:1">
      <c r="A3286" s="15" t="s">
        <v>4275</v>
      </c>
    </row>
    <row r="3287" spans="1:1">
      <c r="A3287" s="15" t="s">
        <v>4276</v>
      </c>
    </row>
    <row r="3288" spans="1:1">
      <c r="A3288" s="15" t="s">
        <v>4277</v>
      </c>
    </row>
    <row r="3289" spans="1:1">
      <c r="A3289" s="15" t="s">
        <v>4278</v>
      </c>
    </row>
    <row r="3290" spans="1:1">
      <c r="A3290" s="15" t="s">
        <v>4279</v>
      </c>
    </row>
    <row r="3291" spans="1:1">
      <c r="A3291" s="15" t="s">
        <v>4280</v>
      </c>
    </row>
    <row r="3292" spans="1:1">
      <c r="A3292" s="15" t="s">
        <v>4281</v>
      </c>
    </row>
    <row r="3293" spans="1:1">
      <c r="A3293" s="15" t="s">
        <v>4282</v>
      </c>
    </row>
    <row r="3294" spans="1:1">
      <c r="A3294" s="15" t="s">
        <v>4283</v>
      </c>
    </row>
    <row r="3295" spans="1:1">
      <c r="A3295" s="15" t="s">
        <v>4284</v>
      </c>
    </row>
    <row r="3296" spans="1:1">
      <c r="A3296" s="15" t="s">
        <v>4285</v>
      </c>
    </row>
    <row r="3297" spans="1:1">
      <c r="A3297" s="15" t="s">
        <v>4286</v>
      </c>
    </row>
    <row r="3298" spans="1:1">
      <c r="A3298" s="15" t="s">
        <v>4287</v>
      </c>
    </row>
    <row r="3299" spans="1:1">
      <c r="A3299" s="15" t="s">
        <v>4288</v>
      </c>
    </row>
    <row r="3300" spans="1:1">
      <c r="A3300" s="15" t="s">
        <v>4289</v>
      </c>
    </row>
    <row r="3301" spans="1:1">
      <c r="A3301" s="15" t="s">
        <v>4290</v>
      </c>
    </row>
    <row r="3302" spans="1:1">
      <c r="A3302" s="15" t="s">
        <v>4291</v>
      </c>
    </row>
    <row r="3303" spans="1:1">
      <c r="A3303" s="15" t="s">
        <v>4292</v>
      </c>
    </row>
    <row r="3304" spans="1:1">
      <c r="A3304" s="15" t="s">
        <v>4293</v>
      </c>
    </row>
    <row r="3305" spans="1:1">
      <c r="A3305" s="15" t="s">
        <v>4294</v>
      </c>
    </row>
    <row r="3306" spans="1:1">
      <c r="A3306" s="15" t="s">
        <v>4295</v>
      </c>
    </row>
    <row r="3307" spans="1:1">
      <c r="A3307" s="15" t="s">
        <v>4296</v>
      </c>
    </row>
    <row r="3308" spans="1:1">
      <c r="A3308" s="15" t="s">
        <v>4297</v>
      </c>
    </row>
    <row r="3309" spans="1:1">
      <c r="A3309" s="15" t="s">
        <v>4298</v>
      </c>
    </row>
    <row r="3310" spans="1:1">
      <c r="A3310" s="15" t="s">
        <v>4299</v>
      </c>
    </row>
    <row r="3311" spans="1:1">
      <c r="A3311" s="15" t="s">
        <v>4300</v>
      </c>
    </row>
    <row r="3312" spans="1:1">
      <c r="A3312" s="15" t="s">
        <v>4301</v>
      </c>
    </row>
    <row r="3313" spans="1:1">
      <c r="A3313" s="15" t="s">
        <v>458</v>
      </c>
    </row>
    <row r="3314" spans="1:1">
      <c r="A3314" s="15" t="s">
        <v>4302</v>
      </c>
    </row>
    <row r="3315" spans="1:1">
      <c r="A3315" s="15" t="s">
        <v>4303</v>
      </c>
    </row>
    <row r="3316" spans="1:1">
      <c r="A3316" s="15" t="s">
        <v>4304</v>
      </c>
    </row>
    <row r="3317" spans="1:1">
      <c r="A3317" s="15" t="s">
        <v>4305</v>
      </c>
    </row>
    <row r="3318" spans="1:1">
      <c r="A3318" s="15" t="s">
        <v>4306</v>
      </c>
    </row>
    <row r="3319" spans="1:1">
      <c r="A3319" s="15" t="s">
        <v>4307</v>
      </c>
    </row>
    <row r="3320" spans="1:1">
      <c r="A3320" s="15" t="s">
        <v>4308</v>
      </c>
    </row>
    <row r="3321" spans="1:1">
      <c r="A3321" s="15" t="s">
        <v>4309</v>
      </c>
    </row>
    <row r="3322" spans="1:1">
      <c r="A3322" s="15" t="s">
        <v>4310</v>
      </c>
    </row>
    <row r="3323" spans="1:1">
      <c r="A3323" s="15" t="s">
        <v>4311</v>
      </c>
    </row>
    <row r="3324" spans="1:1">
      <c r="A3324" s="15" t="s">
        <v>4312</v>
      </c>
    </row>
    <row r="3325" spans="1:1">
      <c r="A3325" s="15" t="s">
        <v>4313</v>
      </c>
    </row>
    <row r="3326" spans="1:1">
      <c r="A3326" s="15" t="s">
        <v>4314</v>
      </c>
    </row>
    <row r="3327" spans="1:1">
      <c r="A3327" s="15" t="s">
        <v>4315</v>
      </c>
    </row>
    <row r="3328" spans="1:1">
      <c r="A3328" s="15" t="s">
        <v>4316</v>
      </c>
    </row>
    <row r="3329" spans="1:1">
      <c r="A3329" s="15" t="s">
        <v>4317</v>
      </c>
    </row>
    <row r="3330" spans="1:1">
      <c r="A3330" s="15" t="s">
        <v>4318</v>
      </c>
    </row>
    <row r="3331" spans="1:1">
      <c r="A3331" s="15" t="s">
        <v>4319</v>
      </c>
    </row>
    <row r="3332" spans="1:1">
      <c r="A3332" s="15" t="s">
        <v>4320</v>
      </c>
    </row>
    <row r="3333" spans="1:1">
      <c r="A3333" s="15" t="s">
        <v>4321</v>
      </c>
    </row>
    <row r="3334" spans="1:1">
      <c r="A3334" s="15" t="s">
        <v>4322</v>
      </c>
    </row>
    <row r="3335" spans="1:1">
      <c r="A3335" s="15" t="s">
        <v>4323</v>
      </c>
    </row>
    <row r="3336" spans="1:1">
      <c r="A3336" s="15" t="s">
        <v>4324</v>
      </c>
    </row>
    <row r="3337" spans="1:1">
      <c r="A3337" s="15" t="s">
        <v>4325</v>
      </c>
    </row>
    <row r="3338" spans="1:1">
      <c r="A3338" s="15" t="s">
        <v>4326</v>
      </c>
    </row>
    <row r="3339" spans="1:1">
      <c r="A3339" s="15" t="s">
        <v>4327</v>
      </c>
    </row>
    <row r="3340" spans="1:1">
      <c r="A3340" s="15" t="s">
        <v>4328</v>
      </c>
    </row>
    <row r="3341" spans="1:1">
      <c r="A3341" s="15" t="s">
        <v>4329</v>
      </c>
    </row>
    <row r="3342" spans="1:1">
      <c r="A3342" s="15" t="s">
        <v>4330</v>
      </c>
    </row>
    <row r="3343" spans="1:1">
      <c r="A3343" s="15" t="s">
        <v>4331</v>
      </c>
    </row>
    <row r="3344" spans="1:1">
      <c r="A3344" s="15" t="s">
        <v>4332</v>
      </c>
    </row>
    <row r="3345" spans="1:1">
      <c r="A3345" s="15" t="s">
        <v>4333</v>
      </c>
    </row>
    <row r="3346" spans="1:1">
      <c r="A3346" s="15" t="s">
        <v>4334</v>
      </c>
    </row>
    <row r="3347" spans="1:1">
      <c r="A3347" s="15" t="s">
        <v>4335</v>
      </c>
    </row>
    <row r="3348" spans="1:1">
      <c r="A3348" s="15" t="s">
        <v>4336</v>
      </c>
    </row>
    <row r="3349" spans="1:1">
      <c r="A3349" s="15" t="s">
        <v>4337</v>
      </c>
    </row>
    <row r="3350" spans="1:1">
      <c r="A3350" s="15" t="s">
        <v>4338</v>
      </c>
    </row>
    <row r="3351" spans="1:1">
      <c r="A3351" s="15" t="s">
        <v>4339</v>
      </c>
    </row>
    <row r="3352" spans="1:1">
      <c r="A3352" s="15" t="s">
        <v>4340</v>
      </c>
    </row>
    <row r="3353" spans="1:1">
      <c r="A3353" s="15" t="s">
        <v>4341</v>
      </c>
    </row>
    <row r="3354" spans="1:1">
      <c r="A3354" s="15" t="s">
        <v>4342</v>
      </c>
    </row>
    <row r="3355" spans="1:1">
      <c r="A3355" s="15" t="s">
        <v>4343</v>
      </c>
    </row>
    <row r="3356" spans="1:1">
      <c r="A3356" s="15" t="s">
        <v>4344</v>
      </c>
    </row>
    <row r="3357" spans="1:1">
      <c r="A3357" s="15" t="s">
        <v>4345</v>
      </c>
    </row>
    <row r="3358" spans="1:1">
      <c r="A3358" s="15" t="s">
        <v>4346</v>
      </c>
    </row>
    <row r="3359" spans="1:1">
      <c r="A3359" s="15" t="s">
        <v>4347</v>
      </c>
    </row>
    <row r="3360" spans="1:1">
      <c r="A3360" s="15" t="s">
        <v>174</v>
      </c>
    </row>
    <row r="3361" spans="1:1">
      <c r="A3361" s="15" t="s">
        <v>4348</v>
      </c>
    </row>
    <row r="3362" spans="1:1">
      <c r="A3362" s="15" t="s">
        <v>4349</v>
      </c>
    </row>
    <row r="3363" spans="1:1">
      <c r="A3363" s="15" t="s">
        <v>4350</v>
      </c>
    </row>
    <row r="3364" spans="1:1">
      <c r="A3364" s="15" t="s">
        <v>4351</v>
      </c>
    </row>
    <row r="3365" spans="1:1">
      <c r="A3365" s="15" t="s">
        <v>4352</v>
      </c>
    </row>
    <row r="3366" spans="1:1">
      <c r="A3366" s="15" t="s">
        <v>4353</v>
      </c>
    </row>
    <row r="3367" spans="1:1">
      <c r="A3367" s="15" t="s">
        <v>4354</v>
      </c>
    </row>
    <row r="3368" spans="1:1">
      <c r="A3368" s="15" t="s">
        <v>4355</v>
      </c>
    </row>
    <row r="3369" spans="1:1">
      <c r="A3369" s="15" t="s">
        <v>4356</v>
      </c>
    </row>
    <row r="3370" spans="1:1">
      <c r="A3370" s="15" t="s">
        <v>4357</v>
      </c>
    </row>
    <row r="3371" spans="1:1">
      <c r="A3371" s="15" t="s">
        <v>4358</v>
      </c>
    </row>
    <row r="3372" spans="1:1">
      <c r="A3372" s="15" t="s">
        <v>4359</v>
      </c>
    </row>
    <row r="3373" spans="1:1">
      <c r="A3373" s="15" t="s">
        <v>4360</v>
      </c>
    </row>
    <row r="3374" spans="1:1">
      <c r="A3374" s="15" t="s">
        <v>4361</v>
      </c>
    </row>
    <row r="3375" spans="1:1">
      <c r="A3375" s="15" t="s">
        <v>4362</v>
      </c>
    </row>
    <row r="3376" spans="1:1">
      <c r="A3376" s="15" t="s">
        <v>4363</v>
      </c>
    </row>
    <row r="3377" spans="1:1">
      <c r="A3377" s="15" t="s">
        <v>4364</v>
      </c>
    </row>
    <row r="3378" spans="1:1">
      <c r="A3378" s="15" t="s">
        <v>61</v>
      </c>
    </row>
    <row r="3379" spans="1:1">
      <c r="A3379" s="15" t="s">
        <v>4365</v>
      </c>
    </row>
    <row r="3380" spans="1:1">
      <c r="A3380" s="15" t="s">
        <v>4366</v>
      </c>
    </row>
    <row r="3381" spans="1:1">
      <c r="A3381" s="15" t="s">
        <v>4367</v>
      </c>
    </row>
    <row r="3382" spans="1:1">
      <c r="A3382" s="15" t="s">
        <v>4368</v>
      </c>
    </row>
    <row r="3383" spans="1:1">
      <c r="A3383" s="15" t="s">
        <v>4369</v>
      </c>
    </row>
    <row r="3384" spans="1:1">
      <c r="A3384" s="15" t="s">
        <v>4370</v>
      </c>
    </row>
    <row r="3385" spans="1:1">
      <c r="A3385" s="15" t="s">
        <v>4371</v>
      </c>
    </row>
    <row r="3386" spans="1:1">
      <c r="A3386" s="15" t="s">
        <v>4372</v>
      </c>
    </row>
    <row r="3387" spans="1:1">
      <c r="A3387" s="15" t="s">
        <v>4373</v>
      </c>
    </row>
    <row r="3388" spans="1:1">
      <c r="A3388" s="15" t="s">
        <v>4374</v>
      </c>
    </row>
    <row r="3389" spans="1:1">
      <c r="A3389" s="15" t="s">
        <v>4375</v>
      </c>
    </row>
    <row r="3390" spans="1:1">
      <c r="A3390" s="15" t="s">
        <v>4376</v>
      </c>
    </row>
    <row r="3391" spans="1:1">
      <c r="A3391" s="15" t="s">
        <v>4377</v>
      </c>
    </row>
    <row r="3392" spans="1:1">
      <c r="A3392" s="15" t="s">
        <v>4378</v>
      </c>
    </row>
    <row r="3393" spans="1:1">
      <c r="A3393" s="15" t="s">
        <v>4379</v>
      </c>
    </row>
    <row r="3394" spans="1:1">
      <c r="A3394" s="15" t="s">
        <v>4380</v>
      </c>
    </row>
    <row r="3395" spans="1:1">
      <c r="A3395" s="15" t="s">
        <v>4381</v>
      </c>
    </row>
    <row r="3396" spans="1:1">
      <c r="A3396" s="15" t="s">
        <v>4382</v>
      </c>
    </row>
    <row r="3397" spans="1:1">
      <c r="A3397" s="15" t="s">
        <v>4383</v>
      </c>
    </row>
    <row r="3398" spans="1:1">
      <c r="A3398" s="15" t="s">
        <v>4384</v>
      </c>
    </row>
    <row r="3399" spans="1:1">
      <c r="A3399" s="15" t="s">
        <v>4385</v>
      </c>
    </row>
    <row r="3400" spans="1:1">
      <c r="A3400" s="15" t="s">
        <v>4386</v>
      </c>
    </row>
    <row r="3401" spans="1:1">
      <c r="A3401" s="15" t="s">
        <v>4387</v>
      </c>
    </row>
    <row r="3402" spans="1:1">
      <c r="A3402" s="15" t="s">
        <v>4388</v>
      </c>
    </row>
    <row r="3403" spans="1:1">
      <c r="A3403" s="15" t="s">
        <v>4389</v>
      </c>
    </row>
    <row r="3404" spans="1:1">
      <c r="A3404" s="15" t="s">
        <v>4390</v>
      </c>
    </row>
    <row r="3405" spans="1:1">
      <c r="A3405" s="15" t="s">
        <v>4391</v>
      </c>
    </row>
    <row r="3406" spans="1:1">
      <c r="A3406" s="15" t="s">
        <v>4392</v>
      </c>
    </row>
    <row r="3407" spans="1:1">
      <c r="A3407" s="15" t="s">
        <v>4393</v>
      </c>
    </row>
    <row r="3408" spans="1:1">
      <c r="A3408" s="15" t="s">
        <v>4394</v>
      </c>
    </row>
    <row r="3409" spans="1:1">
      <c r="A3409" s="15" t="s">
        <v>4395</v>
      </c>
    </row>
    <row r="3410" spans="1:1">
      <c r="A3410" s="15" t="s">
        <v>4396</v>
      </c>
    </row>
    <row r="3411" spans="1:1">
      <c r="A3411" s="15" t="s">
        <v>4397</v>
      </c>
    </row>
    <row r="3412" spans="1:1">
      <c r="A3412" s="15" t="s">
        <v>4398</v>
      </c>
    </row>
    <row r="3413" spans="1:1">
      <c r="A3413" s="15" t="s">
        <v>4399</v>
      </c>
    </row>
    <row r="3414" spans="1:1">
      <c r="A3414" s="15" t="s">
        <v>4400</v>
      </c>
    </row>
    <row r="3415" spans="1:1">
      <c r="A3415" s="15" t="s">
        <v>25</v>
      </c>
    </row>
    <row r="3416" spans="1:1">
      <c r="A3416" s="15" t="s">
        <v>4401</v>
      </c>
    </row>
    <row r="3417" spans="1:1">
      <c r="A3417" s="15" t="s">
        <v>4402</v>
      </c>
    </row>
    <row r="3418" spans="1:1">
      <c r="A3418" s="15" t="s">
        <v>4403</v>
      </c>
    </row>
    <row r="3419" spans="1:1">
      <c r="A3419" s="15" t="s">
        <v>4404</v>
      </c>
    </row>
    <row r="3420" spans="1:1">
      <c r="A3420" s="15" t="s">
        <v>4405</v>
      </c>
    </row>
    <row r="3421" spans="1:1">
      <c r="A3421" s="15" t="s">
        <v>4406</v>
      </c>
    </row>
    <row r="3422" spans="1:1">
      <c r="A3422" s="15" t="s">
        <v>4407</v>
      </c>
    </row>
    <row r="3423" spans="1:1">
      <c r="A3423" s="15" t="s">
        <v>4408</v>
      </c>
    </row>
    <row r="3424" spans="1:1">
      <c r="A3424" s="15" t="s">
        <v>4409</v>
      </c>
    </row>
    <row r="3425" spans="1:1">
      <c r="A3425" s="15" t="s">
        <v>4410</v>
      </c>
    </row>
    <row r="3426" spans="1:1">
      <c r="A3426" s="15" t="s">
        <v>4411</v>
      </c>
    </row>
    <row r="3427" spans="1:1">
      <c r="A3427" s="15" t="s">
        <v>4412</v>
      </c>
    </row>
    <row r="3428" spans="1:1">
      <c r="A3428" s="15" t="s">
        <v>4413</v>
      </c>
    </row>
    <row r="3429" spans="1:1">
      <c r="A3429" s="15" t="s">
        <v>4414</v>
      </c>
    </row>
    <row r="3430" spans="1:1">
      <c r="A3430" s="15" t="s">
        <v>4415</v>
      </c>
    </row>
    <row r="3431" spans="1:1">
      <c r="A3431" s="15" t="s">
        <v>4416</v>
      </c>
    </row>
    <row r="3432" spans="1:1">
      <c r="A3432" s="15" t="s">
        <v>4417</v>
      </c>
    </row>
    <row r="3433" spans="1:1">
      <c r="A3433" s="15" t="s">
        <v>4418</v>
      </c>
    </row>
    <row r="3434" spans="1:1">
      <c r="A3434" s="15" t="s">
        <v>4419</v>
      </c>
    </row>
    <row r="3435" spans="1:1">
      <c r="A3435" s="15" t="s">
        <v>4420</v>
      </c>
    </row>
    <row r="3436" spans="1:1">
      <c r="A3436" s="15" t="s">
        <v>4421</v>
      </c>
    </row>
    <row r="3437" spans="1:1">
      <c r="A3437" s="15" t="s">
        <v>4422</v>
      </c>
    </row>
    <row r="3438" spans="1:1">
      <c r="A3438" s="15" t="s">
        <v>4423</v>
      </c>
    </row>
    <row r="3439" spans="1:1">
      <c r="A3439" s="15" t="s">
        <v>371</v>
      </c>
    </row>
    <row r="3440" spans="1:1">
      <c r="A3440" s="15" t="s">
        <v>184</v>
      </c>
    </row>
    <row r="3441" spans="1:1">
      <c r="A3441" s="15" t="s">
        <v>4424</v>
      </c>
    </row>
    <row r="3442" spans="1:1">
      <c r="A3442" s="15" t="s">
        <v>4425</v>
      </c>
    </row>
    <row r="3443" spans="1:1">
      <c r="A3443" s="15" t="s">
        <v>4426</v>
      </c>
    </row>
    <row r="3444" spans="1:1">
      <c r="A3444" s="15" t="s">
        <v>4427</v>
      </c>
    </row>
    <row r="3445" spans="1:1">
      <c r="A3445" s="15" t="s">
        <v>4428</v>
      </c>
    </row>
    <row r="3446" spans="1:1">
      <c r="A3446" s="15" t="s">
        <v>4429</v>
      </c>
    </row>
    <row r="3447" spans="1:1">
      <c r="A3447" s="15" t="s">
        <v>4430</v>
      </c>
    </row>
    <row r="3448" spans="1:1">
      <c r="A3448" s="15" t="s">
        <v>4431</v>
      </c>
    </row>
    <row r="3449" spans="1:1">
      <c r="A3449" s="15" t="s">
        <v>4432</v>
      </c>
    </row>
    <row r="3450" spans="1:1">
      <c r="A3450" s="15" t="s">
        <v>4433</v>
      </c>
    </row>
    <row r="3451" spans="1:1">
      <c r="A3451" s="15" t="s">
        <v>4434</v>
      </c>
    </row>
    <row r="3452" spans="1:1">
      <c r="A3452" s="15" t="s">
        <v>4435</v>
      </c>
    </row>
    <row r="3453" spans="1:1">
      <c r="A3453" s="15" t="s">
        <v>4436</v>
      </c>
    </row>
    <row r="3454" spans="1:1">
      <c r="A3454" s="15" t="s">
        <v>4437</v>
      </c>
    </row>
    <row r="3455" spans="1:1">
      <c r="A3455" s="15" t="s">
        <v>4438</v>
      </c>
    </row>
    <row r="3456" spans="1:1">
      <c r="A3456" s="15" t="s">
        <v>4439</v>
      </c>
    </row>
    <row r="3457" spans="1:1">
      <c r="A3457" s="15" t="s">
        <v>4440</v>
      </c>
    </row>
    <row r="3458" spans="1:1">
      <c r="A3458" s="15" t="s">
        <v>4441</v>
      </c>
    </row>
    <row r="3459" spans="1:1">
      <c r="A3459" s="15" t="s">
        <v>4442</v>
      </c>
    </row>
    <row r="3460" spans="1:1">
      <c r="A3460" s="15" t="s">
        <v>4443</v>
      </c>
    </row>
    <row r="3461" spans="1:1">
      <c r="A3461" s="15" t="s">
        <v>72</v>
      </c>
    </row>
    <row r="3462" spans="1:1">
      <c r="A3462" s="15" t="s">
        <v>4444</v>
      </c>
    </row>
    <row r="3463" spans="1:1">
      <c r="A3463" s="15" t="s">
        <v>4445</v>
      </c>
    </row>
    <row r="3464" spans="1:1">
      <c r="A3464" s="15" t="s">
        <v>823</v>
      </c>
    </row>
    <row r="3465" spans="1:1">
      <c r="A3465" s="15" t="s">
        <v>4446</v>
      </c>
    </row>
    <row r="3466" spans="1:1">
      <c r="A3466" s="15" t="s">
        <v>4447</v>
      </c>
    </row>
    <row r="3467" spans="1:1">
      <c r="A3467" s="15" t="s">
        <v>4448</v>
      </c>
    </row>
    <row r="3468" spans="1:1">
      <c r="A3468" s="15" t="s">
        <v>4449</v>
      </c>
    </row>
    <row r="3469" spans="1:1">
      <c r="A3469" s="15" t="s">
        <v>4450</v>
      </c>
    </row>
    <row r="3470" spans="1:1">
      <c r="A3470" s="15" t="s">
        <v>4451</v>
      </c>
    </row>
    <row r="3471" spans="1:1">
      <c r="A3471" s="15" t="s">
        <v>4452</v>
      </c>
    </row>
    <row r="3472" spans="1:1">
      <c r="A3472" s="15" t="s">
        <v>4453</v>
      </c>
    </row>
    <row r="3473" spans="1:1">
      <c r="A3473" s="15" t="s">
        <v>4454</v>
      </c>
    </row>
    <row r="3474" spans="1:1">
      <c r="A3474" s="15" t="s">
        <v>4455</v>
      </c>
    </row>
    <row r="3475" spans="1:1">
      <c r="A3475" s="15" t="s">
        <v>4456</v>
      </c>
    </row>
    <row r="3476" spans="1:1">
      <c r="A3476" s="15" t="s">
        <v>365</v>
      </c>
    </row>
    <row r="3477" spans="1:1">
      <c r="A3477" s="15" t="s">
        <v>4457</v>
      </c>
    </row>
    <row r="3478" spans="1:1">
      <c r="A3478" s="15" t="s">
        <v>4458</v>
      </c>
    </row>
    <row r="3479" spans="1:1">
      <c r="A3479" s="15" t="s">
        <v>4459</v>
      </c>
    </row>
    <row r="3480" spans="1:1">
      <c r="A3480" s="15" t="s">
        <v>4460</v>
      </c>
    </row>
    <row r="3481" spans="1:1">
      <c r="A3481" s="15" t="s">
        <v>4461</v>
      </c>
    </row>
    <row r="3482" spans="1:1">
      <c r="A3482" s="15" t="s">
        <v>4462</v>
      </c>
    </row>
    <row r="3483" spans="1:1">
      <c r="A3483" s="15" t="s">
        <v>4463</v>
      </c>
    </row>
    <row r="3484" spans="1:1">
      <c r="A3484" s="15" t="s">
        <v>4464</v>
      </c>
    </row>
    <row r="3485" spans="1:1">
      <c r="A3485" s="15" t="s">
        <v>4465</v>
      </c>
    </row>
    <row r="3486" spans="1:1">
      <c r="A3486" s="15" t="s">
        <v>4466</v>
      </c>
    </row>
    <row r="3487" spans="1:1">
      <c r="A3487" s="15" t="s">
        <v>4467</v>
      </c>
    </row>
    <row r="3488" spans="1:1">
      <c r="A3488" s="15" t="s">
        <v>4468</v>
      </c>
    </row>
    <row r="3489" spans="1:1">
      <c r="A3489" s="15" t="s">
        <v>4469</v>
      </c>
    </row>
    <row r="3490" spans="1:1">
      <c r="A3490" s="15" t="s">
        <v>4470</v>
      </c>
    </row>
    <row r="3491" spans="1:1">
      <c r="A3491" s="15" t="s">
        <v>4471</v>
      </c>
    </row>
    <row r="3492" spans="1:1">
      <c r="A3492" s="15" t="s">
        <v>165</v>
      </c>
    </row>
    <row r="3493" spans="1:1">
      <c r="A3493" s="15" t="s">
        <v>4472</v>
      </c>
    </row>
    <row r="3494" spans="1:1">
      <c r="A3494" s="15" t="s">
        <v>4473</v>
      </c>
    </row>
    <row r="3495" spans="1:1">
      <c r="A3495" s="15" t="s">
        <v>4474</v>
      </c>
    </row>
    <row r="3496" spans="1:1">
      <c r="A3496" s="15" t="s">
        <v>4475</v>
      </c>
    </row>
    <row r="3497" spans="1:1">
      <c r="A3497" s="15" t="s">
        <v>4476</v>
      </c>
    </row>
    <row r="3498" spans="1:1">
      <c r="A3498" s="15" t="s">
        <v>4477</v>
      </c>
    </row>
    <row r="3499" spans="1:1">
      <c r="A3499" s="15" t="s">
        <v>4478</v>
      </c>
    </row>
    <row r="3500" spans="1:1">
      <c r="A3500" s="15" t="s">
        <v>13</v>
      </c>
    </row>
    <row r="3501" spans="1:1">
      <c r="A3501" s="15" t="s">
        <v>4479</v>
      </c>
    </row>
    <row r="3502" spans="1:1">
      <c r="A3502" s="15" t="s">
        <v>4480</v>
      </c>
    </row>
    <row r="3503" spans="1:1">
      <c r="A3503" s="15" t="s">
        <v>257</v>
      </c>
    </row>
    <row r="3504" spans="1:1">
      <c r="A3504" s="15" t="s">
        <v>4481</v>
      </c>
    </row>
  </sheetData>
  <autoFilter ref="A1:B1">
    <sortState ref="A2:B3504">
      <sortCondition sortBy="cellColor" ref="B1" dxfId="16"/>
    </sortState>
  </autoFilter>
  <conditionalFormatting sqref="A1:B1048576">
    <cfRule type="duplicateValues" dxfId="13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04"/>
  <sheetViews>
    <sheetView workbookViewId="0">
      <selection activeCell="D14" sqref="D14"/>
    </sheetView>
  </sheetViews>
  <sheetFormatPr defaultRowHeight="15"/>
  <cols>
    <col min="1" max="1" width="28.28515625" style="3" customWidth="1"/>
    <col min="2" max="2" width="36.28515625" style="13" customWidth="1"/>
    <col min="4" max="4" width="44.28515625" bestFit="1" customWidth="1"/>
    <col min="5" max="5" width="11.28515625" customWidth="1"/>
  </cols>
  <sheetData>
    <row r="1" spans="1:5" ht="21" customHeight="1">
      <c r="A1" s="12" t="s">
        <v>15754</v>
      </c>
      <c r="B1" s="2" t="s">
        <v>15890</v>
      </c>
    </row>
    <row r="2" spans="1:5" ht="15.75" thickBot="1">
      <c r="A2" s="3" t="s">
        <v>1113</v>
      </c>
      <c r="B2" s="13" t="s">
        <v>1799</v>
      </c>
    </row>
    <row r="3" spans="1:5" ht="15.75">
      <c r="A3" s="3" t="s">
        <v>1165</v>
      </c>
      <c r="B3" s="13" t="s">
        <v>1775</v>
      </c>
      <c r="D3" s="6" t="s">
        <v>15756</v>
      </c>
      <c r="E3" s="8">
        <v>3503</v>
      </c>
    </row>
    <row r="4" spans="1:5" ht="15.75">
      <c r="A4" s="3" t="s">
        <v>1173</v>
      </c>
      <c r="B4" s="13" t="s">
        <v>273</v>
      </c>
      <c r="D4" s="7" t="s">
        <v>15891</v>
      </c>
      <c r="E4" s="9">
        <v>1037</v>
      </c>
    </row>
    <row r="5" spans="1:5" ht="16.5" thickBot="1">
      <c r="A5" s="3" t="s">
        <v>1187</v>
      </c>
      <c r="B5" s="13" t="s">
        <v>444</v>
      </c>
      <c r="D5" s="10" t="s">
        <v>15926</v>
      </c>
      <c r="E5" s="11">
        <v>92</v>
      </c>
    </row>
    <row r="6" spans="1:5">
      <c r="A6" s="3" t="s">
        <v>1320</v>
      </c>
      <c r="B6" s="13" t="s">
        <v>561</v>
      </c>
    </row>
    <row r="7" spans="1:5">
      <c r="A7" s="3" t="s">
        <v>1340</v>
      </c>
      <c r="B7" s="13" t="s">
        <v>440</v>
      </c>
    </row>
    <row r="8" spans="1:5">
      <c r="A8" s="3" t="s">
        <v>1347</v>
      </c>
      <c r="B8" s="13" t="s">
        <v>3691</v>
      </c>
    </row>
    <row r="9" spans="1:5">
      <c r="A9" s="3" t="s">
        <v>152</v>
      </c>
      <c r="B9" s="13" t="s">
        <v>463</v>
      </c>
    </row>
    <row r="10" spans="1:5">
      <c r="A10" s="3" t="s">
        <v>1639</v>
      </c>
      <c r="B10" s="13" t="s">
        <v>670</v>
      </c>
    </row>
    <row r="11" spans="1:5">
      <c r="A11" s="3" t="s">
        <v>1890</v>
      </c>
      <c r="B11" s="13" t="s">
        <v>498</v>
      </c>
    </row>
    <row r="12" spans="1:5">
      <c r="A12" s="3" t="s">
        <v>1995</v>
      </c>
      <c r="B12" s="13" t="s">
        <v>917</v>
      </c>
    </row>
    <row r="13" spans="1:5">
      <c r="A13" s="3" t="s">
        <v>2014</v>
      </c>
      <c r="B13" s="13" t="s">
        <v>1043</v>
      </c>
    </row>
    <row r="14" spans="1:5">
      <c r="A14" s="3" t="s">
        <v>2034</v>
      </c>
      <c r="B14" s="13" t="s">
        <v>551</v>
      </c>
    </row>
    <row r="15" spans="1:5">
      <c r="A15" s="3" t="s">
        <v>2069</v>
      </c>
      <c r="B15" s="13" t="s">
        <v>280</v>
      </c>
    </row>
    <row r="16" spans="1:5">
      <c r="A16" s="3" t="s">
        <v>2071</v>
      </c>
      <c r="B16" s="13" t="s">
        <v>383</v>
      </c>
    </row>
    <row r="17" spans="1:2">
      <c r="A17" s="3" t="s">
        <v>2187</v>
      </c>
      <c r="B17" s="13" t="s">
        <v>351</v>
      </c>
    </row>
    <row r="18" spans="1:2">
      <c r="A18" s="3" t="s">
        <v>2200</v>
      </c>
      <c r="B18" s="13" t="s">
        <v>3248</v>
      </c>
    </row>
    <row r="19" spans="1:2">
      <c r="A19" s="3" t="s">
        <v>2288</v>
      </c>
      <c r="B19" s="13" t="s">
        <v>476</v>
      </c>
    </row>
    <row r="20" spans="1:2">
      <c r="A20" s="3" t="s">
        <v>2290</v>
      </c>
      <c r="B20" s="13" t="s">
        <v>641</v>
      </c>
    </row>
    <row r="21" spans="1:2">
      <c r="A21" s="3" t="s">
        <v>2329</v>
      </c>
      <c r="B21" s="13" t="s">
        <v>630</v>
      </c>
    </row>
    <row r="22" spans="1:2">
      <c r="A22" s="3" t="s">
        <v>2342</v>
      </c>
      <c r="B22" s="13" t="s">
        <v>2658</v>
      </c>
    </row>
    <row r="23" spans="1:2">
      <c r="A23" s="3" t="s">
        <v>2356</v>
      </c>
      <c r="B23" s="13" t="s">
        <v>1051</v>
      </c>
    </row>
    <row r="24" spans="1:2">
      <c r="A24" s="3" t="s">
        <v>1145</v>
      </c>
      <c r="B24" s="13" t="s">
        <v>458</v>
      </c>
    </row>
    <row r="25" spans="1:2">
      <c r="A25" s="3" t="s">
        <v>1146</v>
      </c>
      <c r="B25" s="13" t="s">
        <v>889</v>
      </c>
    </row>
    <row r="26" spans="1:2">
      <c r="A26" s="3" t="s">
        <v>1164</v>
      </c>
      <c r="B26" s="13" t="s">
        <v>256</v>
      </c>
    </row>
    <row r="27" spans="1:2">
      <c r="A27" s="3" t="s">
        <v>1300</v>
      </c>
      <c r="B27" s="13" t="s">
        <v>862</v>
      </c>
    </row>
    <row r="28" spans="1:2">
      <c r="A28" s="3" t="s">
        <v>1437</v>
      </c>
      <c r="B28" s="13" t="s">
        <v>43</v>
      </c>
    </row>
    <row r="29" spans="1:2">
      <c r="A29" s="3" t="s">
        <v>1513</v>
      </c>
      <c r="B29" s="13" t="s">
        <v>3862</v>
      </c>
    </row>
    <row r="30" spans="1:2">
      <c r="A30" s="3" t="s">
        <v>1518</v>
      </c>
      <c r="B30" s="13" t="s">
        <v>133</v>
      </c>
    </row>
    <row r="31" spans="1:2">
      <c r="A31" s="3" t="s">
        <v>1519</v>
      </c>
      <c r="B31" s="13" t="s">
        <v>181</v>
      </c>
    </row>
    <row r="32" spans="1:2">
      <c r="A32" s="3" t="s">
        <v>1529</v>
      </c>
      <c r="B32" s="13" t="s">
        <v>98</v>
      </c>
    </row>
    <row r="33" spans="1:2">
      <c r="A33" s="3" t="s">
        <v>1532</v>
      </c>
      <c r="B33" s="13" t="s">
        <v>167</v>
      </c>
    </row>
    <row r="34" spans="1:2">
      <c r="A34" s="3" t="s">
        <v>1538</v>
      </c>
      <c r="B34" s="13" t="s">
        <v>565</v>
      </c>
    </row>
    <row r="35" spans="1:2">
      <c r="A35" s="3" t="s">
        <v>1539</v>
      </c>
      <c r="B35" s="13" t="s">
        <v>10</v>
      </c>
    </row>
    <row r="36" spans="1:2">
      <c r="A36" s="3" t="s">
        <v>1552</v>
      </c>
      <c r="B36" s="13" t="s">
        <v>1035</v>
      </c>
    </row>
    <row r="37" spans="1:2">
      <c r="A37" s="3" t="s">
        <v>1571</v>
      </c>
      <c r="B37" s="13" t="s">
        <v>27</v>
      </c>
    </row>
    <row r="38" spans="1:2">
      <c r="A38" s="3" t="s">
        <v>1577</v>
      </c>
      <c r="B38" s="13" t="s">
        <v>231</v>
      </c>
    </row>
    <row r="39" spans="1:2">
      <c r="A39" s="3" t="s">
        <v>1594</v>
      </c>
      <c r="B39" s="13" t="s">
        <v>13</v>
      </c>
    </row>
    <row r="40" spans="1:2">
      <c r="A40" s="3" t="s">
        <v>1596</v>
      </c>
      <c r="B40" s="13" t="s">
        <v>1476</v>
      </c>
    </row>
    <row r="41" spans="1:2">
      <c r="A41" s="3" t="s">
        <v>1598</v>
      </c>
      <c r="B41" s="13" t="s">
        <v>164</v>
      </c>
    </row>
    <row r="42" spans="1:2">
      <c r="A42" s="3" t="s">
        <v>1619</v>
      </c>
      <c r="B42" s="13" t="s">
        <v>56</v>
      </c>
    </row>
    <row r="43" spans="1:2">
      <c r="A43" s="3" t="s">
        <v>1624</v>
      </c>
      <c r="B43" s="13" t="s">
        <v>506</v>
      </c>
    </row>
    <row r="44" spans="1:2">
      <c r="A44" s="3" t="s">
        <v>1631</v>
      </c>
      <c r="B44" s="13" t="s">
        <v>1593</v>
      </c>
    </row>
    <row r="45" spans="1:2">
      <c r="A45" s="3" t="s">
        <v>1636</v>
      </c>
      <c r="B45" s="13" t="s">
        <v>477</v>
      </c>
    </row>
    <row r="46" spans="1:2">
      <c r="A46" s="3" t="s">
        <v>1638</v>
      </c>
      <c r="B46" s="13" t="s">
        <v>659</v>
      </c>
    </row>
    <row r="47" spans="1:2">
      <c r="A47" s="3" t="s">
        <v>1644</v>
      </c>
      <c r="B47" s="13" t="s">
        <v>690</v>
      </c>
    </row>
    <row r="48" spans="1:2">
      <c r="A48" s="3" t="s">
        <v>1650</v>
      </c>
      <c r="B48" s="13" t="s">
        <v>1013</v>
      </c>
    </row>
    <row r="49" spans="1:2">
      <c r="A49" s="3" t="s">
        <v>1656</v>
      </c>
      <c r="B49" s="13" t="s">
        <v>518</v>
      </c>
    </row>
    <row r="50" spans="1:2">
      <c r="A50" s="3" t="s">
        <v>1663</v>
      </c>
      <c r="B50" s="13" t="s">
        <v>687</v>
      </c>
    </row>
    <row r="51" spans="1:2">
      <c r="A51" s="3" t="s">
        <v>1667</v>
      </c>
      <c r="B51" s="13" t="s">
        <v>623</v>
      </c>
    </row>
    <row r="52" spans="1:2">
      <c r="A52" s="3" t="s">
        <v>1670</v>
      </c>
      <c r="B52" s="13" t="s">
        <v>2867</v>
      </c>
    </row>
    <row r="53" spans="1:2">
      <c r="A53" s="3" t="s">
        <v>1680</v>
      </c>
      <c r="B53" s="13" t="s">
        <v>242</v>
      </c>
    </row>
    <row r="54" spans="1:2">
      <c r="A54" s="3" t="s">
        <v>1688</v>
      </c>
      <c r="B54" s="13" t="s">
        <v>718</v>
      </c>
    </row>
    <row r="55" spans="1:2">
      <c r="A55" s="3" t="s">
        <v>10</v>
      </c>
      <c r="B55" s="13" t="s">
        <v>371</v>
      </c>
    </row>
    <row r="56" spans="1:2">
      <c r="A56" s="3" t="s">
        <v>1692</v>
      </c>
      <c r="B56" s="13" t="s">
        <v>835</v>
      </c>
    </row>
    <row r="57" spans="1:2">
      <c r="A57" s="3" t="s">
        <v>1704</v>
      </c>
      <c r="B57" s="13" t="s">
        <v>184</v>
      </c>
    </row>
    <row r="58" spans="1:2">
      <c r="A58" s="3" t="s">
        <v>158</v>
      </c>
      <c r="B58" s="13" t="s">
        <v>663</v>
      </c>
    </row>
    <row r="59" spans="1:2">
      <c r="A59" s="3" t="s">
        <v>1711</v>
      </c>
      <c r="B59" s="13" t="s">
        <v>1093</v>
      </c>
    </row>
    <row r="60" spans="1:2">
      <c r="A60" s="3" t="s">
        <v>1713</v>
      </c>
      <c r="B60" s="13" t="s">
        <v>52</v>
      </c>
    </row>
    <row r="61" spans="1:2">
      <c r="A61" s="3" t="s">
        <v>156</v>
      </c>
      <c r="B61" s="13" t="s">
        <v>568</v>
      </c>
    </row>
    <row r="62" spans="1:2">
      <c r="A62" s="3" t="s">
        <v>1720</v>
      </c>
      <c r="B62" s="13" t="s">
        <v>373</v>
      </c>
    </row>
    <row r="63" spans="1:2">
      <c r="A63" s="3" t="s">
        <v>1728</v>
      </c>
      <c r="B63" s="13" t="s">
        <v>3288</v>
      </c>
    </row>
    <row r="64" spans="1:2">
      <c r="A64" s="3" t="s">
        <v>1759</v>
      </c>
      <c r="B64" s="13" t="s">
        <v>365</v>
      </c>
    </row>
    <row r="65" spans="1:2">
      <c r="A65" s="3" t="s">
        <v>623</v>
      </c>
      <c r="B65" s="13" t="s">
        <v>375</v>
      </c>
    </row>
    <row r="66" spans="1:2">
      <c r="A66" s="3" t="s">
        <v>1778</v>
      </c>
      <c r="B66" s="13" t="s">
        <v>642</v>
      </c>
    </row>
    <row r="67" spans="1:2">
      <c r="A67" s="3" t="s">
        <v>1795</v>
      </c>
      <c r="B67" s="13" t="s">
        <v>497</v>
      </c>
    </row>
    <row r="68" spans="1:2">
      <c r="A68" s="3" t="s">
        <v>1796</v>
      </c>
      <c r="B68" s="13" t="s">
        <v>360</v>
      </c>
    </row>
    <row r="69" spans="1:2">
      <c r="A69" s="3" t="s">
        <v>1801</v>
      </c>
      <c r="B69" s="13" t="s">
        <v>513</v>
      </c>
    </row>
    <row r="70" spans="1:2">
      <c r="A70" s="3" t="s">
        <v>1802</v>
      </c>
      <c r="B70" s="13" t="s">
        <v>892</v>
      </c>
    </row>
    <row r="71" spans="1:2">
      <c r="A71" s="3" t="s">
        <v>1807</v>
      </c>
      <c r="B71" s="13" t="s">
        <v>1841</v>
      </c>
    </row>
    <row r="72" spans="1:2">
      <c r="A72" s="3" t="s">
        <v>1812</v>
      </c>
      <c r="B72" s="13" t="s">
        <v>845</v>
      </c>
    </row>
    <row r="73" spans="1:2">
      <c r="A73" s="3" t="s">
        <v>1817</v>
      </c>
      <c r="B73" s="13" t="s">
        <v>495</v>
      </c>
    </row>
    <row r="74" spans="1:2">
      <c r="A74" s="3" t="s">
        <v>1818</v>
      </c>
      <c r="B74" s="13" t="s">
        <v>887</v>
      </c>
    </row>
    <row r="75" spans="1:2">
      <c r="A75" s="3" t="s">
        <v>1819</v>
      </c>
      <c r="B75" s="13" t="s">
        <v>899</v>
      </c>
    </row>
    <row r="76" spans="1:2">
      <c r="A76" s="3" t="s">
        <v>1828</v>
      </c>
      <c r="B76" s="13" t="s">
        <v>320</v>
      </c>
    </row>
    <row r="77" spans="1:2">
      <c r="A77" s="3" t="s">
        <v>1847</v>
      </c>
      <c r="B77" s="13" t="s">
        <v>1469</v>
      </c>
    </row>
    <row r="78" spans="1:2">
      <c r="A78" s="3" t="s">
        <v>1848</v>
      </c>
      <c r="B78" s="13" t="s">
        <v>1064</v>
      </c>
    </row>
    <row r="79" spans="1:2">
      <c r="A79" s="3" t="s">
        <v>1855</v>
      </c>
      <c r="B79" s="13" t="s">
        <v>966</v>
      </c>
    </row>
    <row r="80" spans="1:2">
      <c r="A80" s="3" t="s">
        <v>1864</v>
      </c>
      <c r="B80" s="13" t="s">
        <v>2495</v>
      </c>
    </row>
    <row r="81" spans="1:2">
      <c r="A81" s="3" t="s">
        <v>1872</v>
      </c>
      <c r="B81" s="13" t="s">
        <v>172</v>
      </c>
    </row>
    <row r="82" spans="1:2">
      <c r="A82" s="3" t="s">
        <v>1874</v>
      </c>
      <c r="B82" s="13" t="s">
        <v>257</v>
      </c>
    </row>
    <row r="83" spans="1:2">
      <c r="A83" s="3" t="s">
        <v>1885</v>
      </c>
      <c r="B83" s="13" t="s">
        <v>853</v>
      </c>
    </row>
    <row r="84" spans="1:2">
      <c r="A84" s="3" t="s">
        <v>1891</v>
      </c>
      <c r="B84" s="13" t="s">
        <v>823</v>
      </c>
    </row>
    <row r="85" spans="1:2">
      <c r="A85" s="3" t="s">
        <v>1899</v>
      </c>
      <c r="B85" s="13" t="s">
        <v>316</v>
      </c>
    </row>
    <row r="86" spans="1:2">
      <c r="A86" s="3" t="s">
        <v>1905</v>
      </c>
      <c r="B86" s="13" t="s">
        <v>4259</v>
      </c>
    </row>
    <row r="87" spans="1:2">
      <c r="A87" s="3" t="s">
        <v>1924</v>
      </c>
      <c r="B87" s="13" t="s">
        <v>2548</v>
      </c>
    </row>
    <row r="88" spans="1:2">
      <c r="A88" s="3" t="s">
        <v>1938</v>
      </c>
      <c r="B88" s="13" t="s">
        <v>1965</v>
      </c>
    </row>
    <row r="89" spans="1:2">
      <c r="A89" s="3" t="s">
        <v>1967</v>
      </c>
      <c r="B89" s="13" t="s">
        <v>0</v>
      </c>
    </row>
    <row r="90" spans="1:2">
      <c r="A90" s="3" t="s">
        <v>1970</v>
      </c>
      <c r="B90" s="13" t="s">
        <v>102</v>
      </c>
    </row>
    <row r="91" spans="1:2">
      <c r="A91" s="3" t="s">
        <v>1971</v>
      </c>
      <c r="B91" s="13" t="s">
        <v>130</v>
      </c>
    </row>
    <row r="92" spans="1:2">
      <c r="A92" s="3" t="s">
        <v>663</v>
      </c>
      <c r="B92" s="13" t="s">
        <v>25</v>
      </c>
    </row>
    <row r="93" spans="1:2">
      <c r="A93" s="3" t="s">
        <v>1973</v>
      </c>
      <c r="B93" s="13" t="s">
        <v>1968</v>
      </c>
    </row>
    <row r="94" spans="1:2">
      <c r="A94" s="3" t="s">
        <v>1147</v>
      </c>
      <c r="B94" s="13" t="s">
        <v>4509</v>
      </c>
    </row>
    <row r="95" spans="1:2">
      <c r="A95" s="3" t="s">
        <v>1198</v>
      </c>
      <c r="B95" s="13" t="s">
        <v>1082</v>
      </c>
    </row>
    <row r="96" spans="1:2">
      <c r="A96" s="3" t="s">
        <v>1204</v>
      </c>
      <c r="B96" s="13" t="s">
        <v>409</v>
      </c>
    </row>
    <row r="97" spans="1:2">
      <c r="A97" s="3" t="s">
        <v>1207</v>
      </c>
      <c r="B97" s="13" t="s">
        <v>350</v>
      </c>
    </row>
    <row r="98" spans="1:2">
      <c r="A98" s="3" t="s">
        <v>1101</v>
      </c>
      <c r="B98" s="13" t="s">
        <v>983</v>
      </c>
    </row>
    <row r="99" spans="1:2">
      <c r="A99" s="3" t="s">
        <v>1106</v>
      </c>
      <c r="B99" s="13" t="s">
        <v>646</v>
      </c>
    </row>
    <row r="100" spans="1:2">
      <c r="A100" s="3" t="s">
        <v>1119</v>
      </c>
      <c r="B100" s="13" t="s">
        <v>694</v>
      </c>
    </row>
    <row r="101" spans="1:2">
      <c r="A101" s="3" t="s">
        <v>1120</v>
      </c>
      <c r="B101" s="13" t="s">
        <v>573</v>
      </c>
    </row>
    <row r="102" spans="1:2">
      <c r="A102" s="3" t="s">
        <v>1154</v>
      </c>
      <c r="B102" s="13" t="s">
        <v>1050</v>
      </c>
    </row>
    <row r="103" spans="1:2">
      <c r="A103" s="3" t="s">
        <v>1167</v>
      </c>
      <c r="B103" s="13" t="s">
        <v>517</v>
      </c>
    </row>
    <row r="104" spans="1:2">
      <c r="A104" s="3" t="s">
        <v>1172</v>
      </c>
      <c r="B104" s="13" t="s">
        <v>549</v>
      </c>
    </row>
    <row r="105" spans="1:2">
      <c r="A105" s="3" t="s">
        <v>1175</v>
      </c>
      <c r="B105" s="13" t="s">
        <v>821</v>
      </c>
    </row>
    <row r="106" spans="1:2">
      <c r="A106" s="3" t="s">
        <v>1183</v>
      </c>
      <c r="B106" s="13" t="s">
        <v>397</v>
      </c>
    </row>
    <row r="107" spans="1:2">
      <c r="A107" s="3" t="s">
        <v>51</v>
      </c>
      <c r="B107" s="13" t="s">
        <v>905</v>
      </c>
    </row>
    <row r="108" spans="1:2">
      <c r="A108" s="3" t="s">
        <v>1188</v>
      </c>
      <c r="B108" s="13" t="s">
        <v>724</v>
      </c>
    </row>
    <row r="109" spans="1:2">
      <c r="A109" s="3" t="s">
        <v>1190</v>
      </c>
      <c r="B109" s="13" t="s">
        <v>553</v>
      </c>
    </row>
    <row r="110" spans="1:2">
      <c r="A110" s="3" t="s">
        <v>1195</v>
      </c>
      <c r="B110" s="13" t="s">
        <v>770</v>
      </c>
    </row>
    <row r="111" spans="1:2">
      <c r="A111" s="3" t="s">
        <v>1197</v>
      </c>
      <c r="B111" s="13" t="s">
        <v>486</v>
      </c>
    </row>
    <row r="112" spans="1:2">
      <c r="A112" s="3" t="s">
        <v>1209</v>
      </c>
      <c r="B112" s="13" t="s">
        <v>629</v>
      </c>
    </row>
    <row r="113" spans="1:2">
      <c r="A113" s="3" t="s">
        <v>1211</v>
      </c>
      <c r="B113" s="13" t="s">
        <v>339</v>
      </c>
    </row>
    <row r="114" spans="1:2">
      <c r="A114" s="3" t="s">
        <v>1241</v>
      </c>
      <c r="B114" s="13" t="s">
        <v>1062</v>
      </c>
    </row>
    <row r="115" spans="1:2">
      <c r="A115" s="3" t="s">
        <v>1261</v>
      </c>
      <c r="B115" s="13" t="s">
        <v>911</v>
      </c>
    </row>
    <row r="116" spans="1:2">
      <c r="A116" s="3" t="s">
        <v>1263</v>
      </c>
      <c r="B116" s="13" t="s">
        <v>617</v>
      </c>
    </row>
    <row r="117" spans="1:2">
      <c r="A117" s="3" t="s">
        <v>1266</v>
      </c>
      <c r="B117" s="13" t="s">
        <v>725</v>
      </c>
    </row>
    <row r="118" spans="1:2">
      <c r="A118" s="3" t="s">
        <v>1267</v>
      </c>
      <c r="B118" s="13" t="s">
        <v>882</v>
      </c>
    </row>
    <row r="119" spans="1:2">
      <c r="A119" s="3" t="s">
        <v>1268</v>
      </c>
      <c r="B119" s="13" t="s">
        <v>15762</v>
      </c>
    </row>
    <row r="120" spans="1:2">
      <c r="A120" s="3" t="s">
        <v>1271</v>
      </c>
      <c r="B120" s="13" t="s">
        <v>605</v>
      </c>
    </row>
    <row r="121" spans="1:2">
      <c r="A121" s="3" t="s">
        <v>1276</v>
      </c>
      <c r="B121" s="13" t="s">
        <v>449</v>
      </c>
    </row>
    <row r="122" spans="1:2">
      <c r="A122" s="3" t="s">
        <v>1279</v>
      </c>
      <c r="B122" s="13" t="s">
        <v>298</v>
      </c>
    </row>
    <row r="123" spans="1:2">
      <c r="A123" s="3" t="s">
        <v>1282</v>
      </c>
      <c r="B123" s="13" t="s">
        <v>1083</v>
      </c>
    </row>
    <row r="124" spans="1:2">
      <c r="A124" s="3" t="s">
        <v>1288</v>
      </c>
      <c r="B124" s="13" t="s">
        <v>15763</v>
      </c>
    </row>
    <row r="125" spans="1:2">
      <c r="A125" s="3" t="s">
        <v>1308</v>
      </c>
      <c r="B125" s="13" t="s">
        <v>1092</v>
      </c>
    </row>
    <row r="126" spans="1:2">
      <c r="A126" s="3" t="s">
        <v>1323</v>
      </c>
      <c r="B126" s="13" t="s">
        <v>381</v>
      </c>
    </row>
    <row r="127" spans="1:2">
      <c r="A127" s="3" t="s">
        <v>1343</v>
      </c>
      <c r="B127" s="13" t="s">
        <v>575</v>
      </c>
    </row>
    <row r="128" spans="1:2">
      <c r="A128" s="3" t="s">
        <v>1399</v>
      </c>
      <c r="B128" s="13" t="s">
        <v>500</v>
      </c>
    </row>
    <row r="129" spans="1:2">
      <c r="A129" s="3" t="s">
        <v>1403</v>
      </c>
      <c r="B129" s="13" t="s">
        <v>15764</v>
      </c>
    </row>
    <row r="130" spans="1:2">
      <c r="A130" s="3" t="s">
        <v>1422</v>
      </c>
      <c r="B130" s="13" t="s">
        <v>596</v>
      </c>
    </row>
    <row r="131" spans="1:2">
      <c r="A131" s="3" t="s">
        <v>1445</v>
      </c>
      <c r="B131" s="13" t="s">
        <v>13923</v>
      </c>
    </row>
    <row r="132" spans="1:2">
      <c r="A132" s="3" t="s">
        <v>1448</v>
      </c>
      <c r="B132" s="13" t="s">
        <v>689</v>
      </c>
    </row>
    <row r="133" spans="1:2">
      <c r="A133" s="3" t="s">
        <v>1460</v>
      </c>
      <c r="B133" s="13" t="s">
        <v>398</v>
      </c>
    </row>
    <row r="134" spans="1:2">
      <c r="A134" s="3" t="s">
        <v>1461</v>
      </c>
      <c r="B134" s="13" t="s">
        <v>1010</v>
      </c>
    </row>
    <row r="135" spans="1:2">
      <c r="A135" s="3" t="s">
        <v>1468</v>
      </c>
      <c r="B135" s="13" t="s">
        <v>893</v>
      </c>
    </row>
    <row r="136" spans="1:2">
      <c r="A136" s="3" t="s">
        <v>1473</v>
      </c>
      <c r="B136" s="13" t="s">
        <v>647</v>
      </c>
    </row>
    <row r="137" spans="1:2">
      <c r="A137" s="3" t="s">
        <v>1504</v>
      </c>
      <c r="B137" s="13" t="s">
        <v>768</v>
      </c>
    </row>
    <row r="138" spans="1:2">
      <c r="A138" s="3" t="s">
        <v>1514</v>
      </c>
      <c r="B138" s="13" t="s">
        <v>515</v>
      </c>
    </row>
    <row r="139" spans="1:2">
      <c r="A139" s="3" t="s">
        <v>1523</v>
      </c>
      <c r="B139" s="13" t="s">
        <v>53</v>
      </c>
    </row>
    <row r="140" spans="1:2">
      <c r="A140" s="3" t="s">
        <v>1544</v>
      </c>
      <c r="B140" s="13" t="s">
        <v>15765</v>
      </c>
    </row>
    <row r="141" spans="1:2">
      <c r="A141" s="3" t="s">
        <v>1580</v>
      </c>
      <c r="B141" s="13" t="s">
        <v>474</v>
      </c>
    </row>
    <row r="142" spans="1:2">
      <c r="A142" s="3" t="s">
        <v>1583</v>
      </c>
      <c r="B142" s="13" t="s">
        <v>379</v>
      </c>
    </row>
    <row r="143" spans="1:2">
      <c r="A143" s="3" t="s">
        <v>1591</v>
      </c>
      <c r="B143" s="13" t="s">
        <v>15766</v>
      </c>
    </row>
    <row r="144" spans="1:2">
      <c r="A144" s="3" t="s">
        <v>1610</v>
      </c>
      <c r="B144" s="13" t="s">
        <v>750</v>
      </c>
    </row>
    <row r="145" spans="1:2">
      <c r="A145" s="3" t="s">
        <v>1614</v>
      </c>
      <c r="B145" s="13" t="s">
        <v>726</v>
      </c>
    </row>
    <row r="146" spans="1:2">
      <c r="A146" s="3" t="s">
        <v>1627</v>
      </c>
      <c r="B146" s="13" t="s">
        <v>494</v>
      </c>
    </row>
    <row r="147" spans="1:2">
      <c r="A147" s="3" t="s">
        <v>1642</v>
      </c>
      <c r="B147" s="13" t="s">
        <v>949</v>
      </c>
    </row>
    <row r="148" spans="1:2">
      <c r="A148" s="3" t="s">
        <v>1657</v>
      </c>
      <c r="B148" s="13" t="s">
        <v>15767</v>
      </c>
    </row>
    <row r="149" spans="1:2">
      <c r="A149" s="3" t="s">
        <v>1659</v>
      </c>
      <c r="B149" s="13" t="s">
        <v>304</v>
      </c>
    </row>
    <row r="150" spans="1:2">
      <c r="A150" s="3" t="s">
        <v>1665</v>
      </c>
      <c r="B150" s="13" t="s">
        <v>15768</v>
      </c>
    </row>
    <row r="151" spans="1:2">
      <c r="A151" s="3" t="s">
        <v>1682</v>
      </c>
      <c r="B151" s="13" t="s">
        <v>866</v>
      </c>
    </row>
    <row r="152" spans="1:2">
      <c r="A152" s="3" t="s">
        <v>31</v>
      </c>
      <c r="B152" s="13" t="s">
        <v>722</v>
      </c>
    </row>
    <row r="153" spans="1:2">
      <c r="A153" s="3" t="s">
        <v>1686</v>
      </c>
      <c r="B153" s="13" t="s">
        <v>875</v>
      </c>
    </row>
    <row r="154" spans="1:2">
      <c r="A154" s="3" t="s">
        <v>1698</v>
      </c>
      <c r="B154" s="13" t="s">
        <v>736</v>
      </c>
    </row>
    <row r="155" spans="1:2">
      <c r="A155" s="3" t="s">
        <v>1703</v>
      </c>
      <c r="B155" s="13" t="s">
        <v>15769</v>
      </c>
    </row>
    <row r="156" spans="1:2">
      <c r="A156" s="3" t="s">
        <v>1705</v>
      </c>
      <c r="B156" s="13" t="s">
        <v>733</v>
      </c>
    </row>
    <row r="157" spans="1:2">
      <c r="A157" s="3" t="s">
        <v>1709</v>
      </c>
      <c r="B157" s="13" t="s">
        <v>411</v>
      </c>
    </row>
    <row r="158" spans="1:2">
      <c r="A158" s="3" t="s">
        <v>1714</v>
      </c>
      <c r="B158" s="13" t="s">
        <v>564</v>
      </c>
    </row>
    <row r="159" spans="1:2">
      <c r="A159" s="3" t="s">
        <v>1731</v>
      </c>
      <c r="B159" s="13" t="s">
        <v>512</v>
      </c>
    </row>
    <row r="160" spans="1:2">
      <c r="A160" s="3" t="s">
        <v>250</v>
      </c>
      <c r="B160" s="13" t="s">
        <v>15770</v>
      </c>
    </row>
    <row r="161" spans="1:2">
      <c r="A161" s="3" t="s">
        <v>1737</v>
      </c>
      <c r="B161" s="13" t="s">
        <v>616</v>
      </c>
    </row>
    <row r="162" spans="1:2">
      <c r="A162" s="3" t="s">
        <v>1743</v>
      </c>
      <c r="B162" s="13" t="s">
        <v>334</v>
      </c>
    </row>
    <row r="163" spans="1:2">
      <c r="A163" s="3" t="s">
        <v>1746</v>
      </c>
      <c r="B163" s="13" t="s">
        <v>973</v>
      </c>
    </row>
    <row r="164" spans="1:2">
      <c r="A164" s="3" t="s">
        <v>1749</v>
      </c>
      <c r="B164" s="13" t="s">
        <v>438</v>
      </c>
    </row>
    <row r="165" spans="1:2">
      <c r="A165" s="3" t="s">
        <v>1761</v>
      </c>
      <c r="B165" s="13" t="s">
        <v>891</v>
      </c>
    </row>
    <row r="166" spans="1:2">
      <c r="A166" s="3" t="s">
        <v>1773</v>
      </c>
      <c r="B166" s="13" t="s">
        <v>645</v>
      </c>
    </row>
    <row r="167" spans="1:2">
      <c r="A167" s="3" t="s">
        <v>1787</v>
      </c>
      <c r="B167" s="13" t="s">
        <v>743</v>
      </c>
    </row>
    <row r="168" spans="1:2">
      <c r="A168" s="3" t="s">
        <v>1789</v>
      </c>
      <c r="B168" s="13" t="s">
        <v>838</v>
      </c>
    </row>
    <row r="169" spans="1:2">
      <c r="A169" s="3" t="s">
        <v>1794</v>
      </c>
      <c r="B169" s="13" t="s">
        <v>697</v>
      </c>
    </row>
    <row r="170" spans="1:2">
      <c r="A170" s="3" t="s">
        <v>1809</v>
      </c>
      <c r="B170" s="13" t="s">
        <v>1048</v>
      </c>
    </row>
    <row r="171" spans="1:2">
      <c r="A171" s="3" t="s">
        <v>1834</v>
      </c>
      <c r="B171" s="13" t="s">
        <v>544</v>
      </c>
    </row>
    <row r="172" spans="1:2">
      <c r="A172" s="3" t="s">
        <v>1840</v>
      </c>
      <c r="B172" s="13" t="s">
        <v>1081</v>
      </c>
    </row>
    <row r="173" spans="1:2">
      <c r="A173" s="3" t="s">
        <v>231</v>
      </c>
      <c r="B173" s="13" t="s">
        <v>732</v>
      </c>
    </row>
    <row r="174" spans="1:2">
      <c r="A174" s="3" t="s">
        <v>1853</v>
      </c>
      <c r="B174" s="13" t="s">
        <v>562</v>
      </c>
    </row>
    <row r="175" spans="1:2">
      <c r="A175" s="3" t="s">
        <v>1858</v>
      </c>
      <c r="B175" s="13" t="s">
        <v>637</v>
      </c>
    </row>
    <row r="176" spans="1:2">
      <c r="A176" s="3" t="s">
        <v>131</v>
      </c>
      <c r="B176" s="13" t="s">
        <v>701</v>
      </c>
    </row>
    <row r="177" spans="1:2">
      <c r="A177" s="3" t="s">
        <v>1873</v>
      </c>
      <c r="B177" s="13" t="s">
        <v>459</v>
      </c>
    </row>
    <row r="178" spans="1:2">
      <c r="A178" s="3" t="s">
        <v>1875</v>
      </c>
      <c r="B178" s="13" t="s">
        <v>583</v>
      </c>
    </row>
    <row r="179" spans="1:2">
      <c r="A179" s="3" t="s">
        <v>1876</v>
      </c>
      <c r="B179" s="13" t="s">
        <v>15771</v>
      </c>
    </row>
    <row r="180" spans="1:2">
      <c r="A180" s="3" t="s">
        <v>1906</v>
      </c>
      <c r="B180" s="13" t="s">
        <v>1026</v>
      </c>
    </row>
    <row r="181" spans="1:2">
      <c r="A181" s="3" t="s">
        <v>1908</v>
      </c>
      <c r="B181" s="13" t="s">
        <v>907</v>
      </c>
    </row>
    <row r="182" spans="1:2">
      <c r="A182" s="3" t="s">
        <v>1916</v>
      </c>
      <c r="B182" s="13" t="s">
        <v>15772</v>
      </c>
    </row>
    <row r="183" spans="1:2">
      <c r="A183" s="3" t="s">
        <v>1919</v>
      </c>
      <c r="B183" s="13" t="s">
        <v>536</v>
      </c>
    </row>
    <row r="184" spans="1:2">
      <c r="A184" s="3" t="s">
        <v>1925</v>
      </c>
      <c r="B184" s="13" t="s">
        <v>15773</v>
      </c>
    </row>
    <row r="185" spans="1:2">
      <c r="A185" s="3" t="s">
        <v>1937</v>
      </c>
      <c r="B185" s="13" t="s">
        <v>942</v>
      </c>
    </row>
    <row r="186" spans="1:2">
      <c r="A186" s="3" t="s">
        <v>1939</v>
      </c>
      <c r="B186" s="13" t="s">
        <v>432</v>
      </c>
    </row>
    <row r="187" spans="1:2">
      <c r="A187" s="3" t="s">
        <v>1942</v>
      </c>
      <c r="B187" s="13" t="s">
        <v>786</v>
      </c>
    </row>
    <row r="188" spans="1:2">
      <c r="A188" s="3" t="s">
        <v>1955</v>
      </c>
      <c r="B188" s="13" t="s">
        <v>815</v>
      </c>
    </row>
    <row r="189" spans="1:2">
      <c r="A189" s="3" t="s">
        <v>1956</v>
      </c>
      <c r="B189" s="13" t="s">
        <v>854</v>
      </c>
    </row>
    <row r="190" spans="1:2">
      <c r="A190" s="3" t="s">
        <v>1961</v>
      </c>
      <c r="B190" s="13" t="s">
        <v>15774</v>
      </c>
    </row>
    <row r="191" spans="1:2">
      <c r="A191" s="3" t="s">
        <v>1962</v>
      </c>
      <c r="B191" s="13" t="s">
        <v>752</v>
      </c>
    </row>
    <row r="192" spans="1:2">
      <c r="A192" s="3" t="s">
        <v>1965</v>
      </c>
      <c r="B192" s="13" t="s">
        <v>790</v>
      </c>
    </row>
    <row r="193" spans="1:2">
      <c r="A193" s="3" t="s">
        <v>1969</v>
      </c>
      <c r="B193" s="13" t="s">
        <v>324</v>
      </c>
    </row>
    <row r="194" spans="1:2">
      <c r="A194" s="3" t="s">
        <v>1972</v>
      </c>
      <c r="B194" s="13" t="s">
        <v>593</v>
      </c>
    </row>
    <row r="195" spans="1:2">
      <c r="A195" s="3" t="s">
        <v>1988</v>
      </c>
      <c r="B195" s="13" t="s">
        <v>423</v>
      </c>
    </row>
    <row r="196" spans="1:2">
      <c r="A196" s="3" t="s">
        <v>1998</v>
      </c>
      <c r="B196" s="13" t="s">
        <v>626</v>
      </c>
    </row>
    <row r="197" spans="1:2">
      <c r="A197" s="3" t="s">
        <v>2008</v>
      </c>
      <c r="B197" s="13" t="s">
        <v>15775</v>
      </c>
    </row>
    <row r="198" spans="1:2">
      <c r="A198" s="3" t="s">
        <v>2009</v>
      </c>
      <c r="B198" s="13" t="s">
        <v>482</v>
      </c>
    </row>
    <row r="199" spans="1:2">
      <c r="A199" s="3" t="s">
        <v>2015</v>
      </c>
      <c r="B199" s="13" t="s">
        <v>603</v>
      </c>
    </row>
    <row r="200" spans="1:2">
      <c r="A200" s="3" t="s">
        <v>2019</v>
      </c>
      <c r="B200" s="13" t="s">
        <v>658</v>
      </c>
    </row>
    <row r="201" spans="1:2">
      <c r="A201" s="3" t="s">
        <v>2023</v>
      </c>
      <c r="B201" s="13" t="s">
        <v>15776</v>
      </c>
    </row>
    <row r="202" spans="1:2">
      <c r="A202" s="3" t="s">
        <v>2024</v>
      </c>
      <c r="B202" s="13" t="s">
        <v>984</v>
      </c>
    </row>
    <row r="203" spans="1:2">
      <c r="A203" s="3" t="s">
        <v>2028</v>
      </c>
      <c r="B203" s="13" t="s">
        <v>1034</v>
      </c>
    </row>
    <row r="204" spans="1:2">
      <c r="A204" s="3" t="s">
        <v>2052</v>
      </c>
      <c r="B204" s="13" t="s">
        <v>1053</v>
      </c>
    </row>
    <row r="205" spans="1:2">
      <c r="A205" s="3" t="s">
        <v>2059</v>
      </c>
      <c r="B205" s="13" t="s">
        <v>916</v>
      </c>
    </row>
    <row r="206" spans="1:2">
      <c r="A206" s="3" t="s">
        <v>2064</v>
      </c>
      <c r="B206" s="13" t="s">
        <v>717</v>
      </c>
    </row>
    <row r="207" spans="1:2">
      <c r="A207" s="3" t="s">
        <v>2067</v>
      </c>
      <c r="B207" s="13" t="s">
        <v>302</v>
      </c>
    </row>
    <row r="208" spans="1:2">
      <c r="A208" s="3" t="s">
        <v>2079</v>
      </c>
      <c r="B208" s="13" t="s">
        <v>331</v>
      </c>
    </row>
    <row r="209" spans="1:2">
      <c r="A209" s="3" t="s">
        <v>2080</v>
      </c>
      <c r="B209" s="13" t="s">
        <v>1027</v>
      </c>
    </row>
    <row r="210" spans="1:2">
      <c r="A210" s="3" t="s">
        <v>2120</v>
      </c>
      <c r="B210" s="13" t="s">
        <v>922</v>
      </c>
    </row>
    <row r="211" spans="1:2">
      <c r="A211" s="3" t="s">
        <v>2122</v>
      </c>
      <c r="B211" s="13" t="s">
        <v>747</v>
      </c>
    </row>
    <row r="212" spans="1:2">
      <c r="A212" s="3" t="s">
        <v>2123</v>
      </c>
      <c r="B212" s="13" t="s">
        <v>1052</v>
      </c>
    </row>
    <row r="213" spans="1:2">
      <c r="A213" s="3" t="s">
        <v>2128</v>
      </c>
      <c r="B213" s="13" t="s">
        <v>349</v>
      </c>
    </row>
    <row r="214" spans="1:2">
      <c r="A214" s="3" t="s">
        <v>2133</v>
      </c>
      <c r="B214" s="13" t="s">
        <v>545</v>
      </c>
    </row>
    <row r="215" spans="1:2">
      <c r="A215" s="3" t="s">
        <v>2149</v>
      </c>
      <c r="B215" s="13" t="s">
        <v>359</v>
      </c>
    </row>
    <row r="216" spans="1:2">
      <c r="A216" s="3" t="s">
        <v>2152</v>
      </c>
      <c r="B216" s="13" t="s">
        <v>802</v>
      </c>
    </row>
    <row r="217" spans="1:2">
      <c r="A217" s="3" t="s">
        <v>2154</v>
      </c>
      <c r="B217" s="13" t="s">
        <v>936</v>
      </c>
    </row>
    <row r="218" spans="1:2">
      <c r="A218" s="3" t="s">
        <v>2156</v>
      </c>
      <c r="B218" s="13" t="s">
        <v>15777</v>
      </c>
    </row>
    <row r="219" spans="1:2">
      <c r="A219" s="3" t="s">
        <v>2165</v>
      </c>
      <c r="B219" s="13" t="s">
        <v>648</v>
      </c>
    </row>
    <row r="220" spans="1:2">
      <c r="A220" s="3" t="s">
        <v>2166</v>
      </c>
      <c r="B220" s="13" t="s">
        <v>731</v>
      </c>
    </row>
    <row r="221" spans="1:2">
      <c r="A221" s="3" t="s">
        <v>2169</v>
      </c>
      <c r="B221" s="13" t="s">
        <v>621</v>
      </c>
    </row>
    <row r="222" spans="1:2">
      <c r="A222" s="3" t="s">
        <v>2170</v>
      </c>
      <c r="B222" s="13" t="s">
        <v>764</v>
      </c>
    </row>
    <row r="223" spans="1:2">
      <c r="A223" s="3" t="s">
        <v>2171</v>
      </c>
      <c r="B223" s="13" t="s">
        <v>322</v>
      </c>
    </row>
    <row r="224" spans="1:2">
      <c r="A224" s="3" t="s">
        <v>2174</v>
      </c>
      <c r="B224" s="13" t="s">
        <v>296</v>
      </c>
    </row>
    <row r="225" spans="1:2">
      <c r="A225" s="3" t="s">
        <v>2176</v>
      </c>
      <c r="B225" s="13" t="s">
        <v>850</v>
      </c>
    </row>
    <row r="226" spans="1:2">
      <c r="A226" s="3" t="s">
        <v>2180</v>
      </c>
      <c r="B226" s="13" t="s">
        <v>678</v>
      </c>
    </row>
    <row r="227" spans="1:2">
      <c r="A227" s="3" t="s">
        <v>2182</v>
      </c>
      <c r="B227" s="13" t="s">
        <v>382</v>
      </c>
    </row>
    <row r="228" spans="1:2">
      <c r="A228" s="3" t="s">
        <v>2189</v>
      </c>
      <c r="B228" s="13" t="s">
        <v>335</v>
      </c>
    </row>
    <row r="229" spans="1:2">
      <c r="A229" s="3" t="s">
        <v>2190</v>
      </c>
      <c r="B229" s="13" t="s">
        <v>965</v>
      </c>
    </row>
    <row r="230" spans="1:2">
      <c r="A230" s="3" t="s">
        <v>2191</v>
      </c>
      <c r="B230" s="13" t="s">
        <v>15778</v>
      </c>
    </row>
    <row r="231" spans="1:2">
      <c r="A231" s="3" t="s">
        <v>2202</v>
      </c>
      <c r="B231" s="13" t="s">
        <v>384</v>
      </c>
    </row>
    <row r="232" spans="1:2">
      <c r="A232" s="3" t="s">
        <v>2205</v>
      </c>
      <c r="B232" s="13" t="s">
        <v>1003</v>
      </c>
    </row>
    <row r="233" spans="1:2">
      <c r="A233" s="3" t="s">
        <v>2213</v>
      </c>
      <c r="B233" s="13" t="s">
        <v>1089</v>
      </c>
    </row>
    <row r="234" spans="1:2">
      <c r="A234" s="3" t="s">
        <v>2226</v>
      </c>
      <c r="B234" s="13" t="s">
        <v>469</v>
      </c>
    </row>
    <row r="235" spans="1:2">
      <c r="A235" s="3" t="s">
        <v>2231</v>
      </c>
      <c r="B235" s="13" t="s">
        <v>15779</v>
      </c>
    </row>
    <row r="236" spans="1:2">
      <c r="A236" s="3" t="s">
        <v>2238</v>
      </c>
      <c r="B236" s="13" t="s">
        <v>730</v>
      </c>
    </row>
    <row r="237" spans="1:2">
      <c r="A237" s="3" t="s">
        <v>2240</v>
      </c>
      <c r="B237" s="13" t="s">
        <v>880</v>
      </c>
    </row>
    <row r="238" spans="1:2">
      <c r="A238" s="3" t="s">
        <v>2250</v>
      </c>
      <c r="B238" s="13" t="s">
        <v>914</v>
      </c>
    </row>
    <row r="239" spans="1:2">
      <c r="A239" s="3" t="s">
        <v>2255</v>
      </c>
      <c r="B239" s="13" t="s">
        <v>874</v>
      </c>
    </row>
    <row r="240" spans="1:2">
      <c r="A240" s="3" t="s">
        <v>892</v>
      </c>
      <c r="B240" s="13" t="s">
        <v>741</v>
      </c>
    </row>
    <row r="241" spans="1:2">
      <c r="A241" s="3" t="s">
        <v>2262</v>
      </c>
      <c r="B241" s="13" t="s">
        <v>1044</v>
      </c>
    </row>
    <row r="242" spans="1:2">
      <c r="A242" s="3" t="s">
        <v>2268</v>
      </c>
      <c r="B242" s="13" t="s">
        <v>69</v>
      </c>
    </row>
    <row r="243" spans="1:2">
      <c r="A243" s="3" t="s">
        <v>2270</v>
      </c>
      <c r="B243" s="13" t="s">
        <v>15780</v>
      </c>
    </row>
    <row r="244" spans="1:2">
      <c r="A244" s="3" t="s">
        <v>2276</v>
      </c>
      <c r="B244" s="13" t="s">
        <v>1000</v>
      </c>
    </row>
    <row r="245" spans="1:2">
      <c r="A245" s="3" t="s">
        <v>2289</v>
      </c>
      <c r="B245" s="13" t="s">
        <v>585</v>
      </c>
    </row>
    <row r="246" spans="1:2">
      <c r="A246" s="3" t="s">
        <v>2291</v>
      </c>
      <c r="B246" s="13" t="s">
        <v>666</v>
      </c>
    </row>
    <row r="247" spans="1:2">
      <c r="A247" s="3" t="s">
        <v>2296</v>
      </c>
      <c r="B247" s="13" t="s">
        <v>851</v>
      </c>
    </row>
    <row r="248" spans="1:2">
      <c r="A248" s="3" t="s">
        <v>2305</v>
      </c>
      <c r="B248" s="13" t="s">
        <v>415</v>
      </c>
    </row>
    <row r="249" spans="1:2">
      <c r="A249" s="3" t="s">
        <v>2307</v>
      </c>
      <c r="B249" s="13" t="s">
        <v>676</v>
      </c>
    </row>
    <row r="250" spans="1:2">
      <c r="A250" s="3" t="s">
        <v>2316</v>
      </c>
      <c r="B250" s="13" t="s">
        <v>586</v>
      </c>
    </row>
    <row r="251" spans="1:2">
      <c r="A251" s="3" t="s">
        <v>2318</v>
      </c>
      <c r="B251" s="13" t="s">
        <v>1054</v>
      </c>
    </row>
    <row r="252" spans="1:2">
      <c r="A252" s="3" t="s">
        <v>2325</v>
      </c>
      <c r="B252" s="13" t="s">
        <v>511</v>
      </c>
    </row>
    <row r="253" spans="1:2">
      <c r="A253" s="3" t="s">
        <v>2332</v>
      </c>
      <c r="B253" s="13" t="s">
        <v>533</v>
      </c>
    </row>
    <row r="254" spans="1:2">
      <c r="A254" s="3" t="s">
        <v>2333</v>
      </c>
      <c r="B254" s="13" t="s">
        <v>695</v>
      </c>
    </row>
    <row r="255" spans="1:2">
      <c r="A255" s="3" t="s">
        <v>2337</v>
      </c>
      <c r="B255" s="13" t="s">
        <v>944</v>
      </c>
    </row>
    <row r="256" spans="1:2">
      <c r="A256" s="3" t="s">
        <v>2338</v>
      </c>
      <c r="B256" s="13" t="s">
        <v>672</v>
      </c>
    </row>
    <row r="257" spans="1:2">
      <c r="A257" s="3" t="s">
        <v>2343</v>
      </c>
      <c r="B257" s="13" t="s">
        <v>445</v>
      </c>
    </row>
    <row r="258" spans="1:2">
      <c r="A258" s="3" t="s">
        <v>2347</v>
      </c>
      <c r="B258" s="13" t="s">
        <v>264</v>
      </c>
    </row>
    <row r="259" spans="1:2">
      <c r="A259" s="3" t="s">
        <v>2351</v>
      </c>
      <c r="B259" s="13" t="s">
        <v>452</v>
      </c>
    </row>
    <row r="260" spans="1:2">
      <c r="A260" s="3" t="s">
        <v>2353</v>
      </c>
      <c r="B260" s="13" t="s">
        <v>15781</v>
      </c>
    </row>
    <row r="261" spans="1:2">
      <c r="A261" s="3" t="s">
        <v>2354</v>
      </c>
      <c r="B261" s="13" t="s">
        <v>330</v>
      </c>
    </row>
    <row r="262" spans="1:2">
      <c r="A262" s="3" t="s">
        <v>2362</v>
      </c>
      <c r="B262" s="13" t="s">
        <v>761</v>
      </c>
    </row>
    <row r="263" spans="1:2">
      <c r="A263" s="3" t="s">
        <v>2364</v>
      </c>
      <c r="B263" s="13" t="s">
        <v>782</v>
      </c>
    </row>
    <row r="264" spans="1:2">
      <c r="A264" s="3" t="s">
        <v>2367</v>
      </c>
      <c r="B264" s="13" t="s">
        <v>475</v>
      </c>
    </row>
    <row r="265" spans="1:2">
      <c r="A265" s="3" t="s">
        <v>2373</v>
      </c>
      <c r="B265" s="13" t="s">
        <v>819</v>
      </c>
    </row>
    <row r="266" spans="1:2">
      <c r="A266" s="3" t="s">
        <v>2374</v>
      </c>
      <c r="B266" s="13" t="s">
        <v>453</v>
      </c>
    </row>
    <row r="267" spans="1:2">
      <c r="A267" s="3" t="s">
        <v>2376</v>
      </c>
      <c r="B267" s="13" t="s">
        <v>653</v>
      </c>
    </row>
    <row r="268" spans="1:2">
      <c r="A268" s="3" t="s">
        <v>2378</v>
      </c>
      <c r="B268" s="13" t="s">
        <v>416</v>
      </c>
    </row>
    <row r="269" spans="1:2">
      <c r="A269" s="3" t="s">
        <v>2380</v>
      </c>
      <c r="B269" s="13" t="s">
        <v>442</v>
      </c>
    </row>
    <row r="270" spans="1:2">
      <c r="A270" s="3" t="s">
        <v>2383</v>
      </c>
      <c r="B270" s="13" t="s">
        <v>997</v>
      </c>
    </row>
    <row r="271" spans="1:2">
      <c r="A271" s="3" t="s">
        <v>2385</v>
      </c>
      <c r="B271" s="13" t="s">
        <v>369</v>
      </c>
    </row>
    <row r="272" spans="1:2">
      <c r="A272" s="3" t="s">
        <v>2386</v>
      </c>
      <c r="B272" s="13" t="s">
        <v>1037</v>
      </c>
    </row>
    <row r="273" spans="1:2">
      <c r="A273" s="3" t="s">
        <v>2387</v>
      </c>
      <c r="B273" s="13" t="s">
        <v>775</v>
      </c>
    </row>
    <row r="274" spans="1:2">
      <c r="A274" s="3" t="s">
        <v>2389</v>
      </c>
      <c r="B274" s="13" t="s">
        <v>925</v>
      </c>
    </row>
    <row r="275" spans="1:2">
      <c r="A275" s="3" t="s">
        <v>2391</v>
      </c>
      <c r="B275" s="13" t="s">
        <v>309</v>
      </c>
    </row>
    <row r="276" spans="1:2">
      <c r="A276" s="3" t="s">
        <v>2393</v>
      </c>
      <c r="B276" s="13" t="s">
        <v>1039</v>
      </c>
    </row>
    <row r="277" spans="1:2">
      <c r="A277" s="3" t="s">
        <v>2394</v>
      </c>
      <c r="B277" s="13" t="s">
        <v>15782</v>
      </c>
    </row>
    <row r="278" spans="1:2">
      <c r="A278" s="3" t="s">
        <v>2395</v>
      </c>
      <c r="B278" s="13" t="s">
        <v>769</v>
      </c>
    </row>
    <row r="279" spans="1:2">
      <c r="A279" s="3" t="s">
        <v>2398</v>
      </c>
      <c r="B279" s="13" t="s">
        <v>644</v>
      </c>
    </row>
    <row r="280" spans="1:2">
      <c r="A280" s="3" t="s">
        <v>2401</v>
      </c>
      <c r="B280" s="13" t="s">
        <v>962</v>
      </c>
    </row>
    <row r="281" spans="1:2">
      <c r="A281" s="3" t="s">
        <v>2402</v>
      </c>
      <c r="B281" s="13" t="s">
        <v>844</v>
      </c>
    </row>
    <row r="282" spans="1:2">
      <c r="A282" s="3" t="s">
        <v>2403</v>
      </c>
      <c r="B282" s="13" t="s">
        <v>399</v>
      </c>
    </row>
    <row r="283" spans="1:2">
      <c r="A283" s="3" t="s">
        <v>2404</v>
      </c>
      <c r="B283" s="13" t="s">
        <v>855</v>
      </c>
    </row>
    <row r="284" spans="1:2">
      <c r="A284" s="3" t="s">
        <v>2405</v>
      </c>
      <c r="B284" s="13" t="s">
        <v>894</v>
      </c>
    </row>
    <row r="285" spans="1:2">
      <c r="A285" s="3" t="s">
        <v>2406</v>
      </c>
      <c r="B285" s="13" t="s">
        <v>301</v>
      </c>
    </row>
    <row r="286" spans="1:2">
      <c r="A286" s="3" t="s">
        <v>1097</v>
      </c>
      <c r="B286" s="13" t="s">
        <v>661</v>
      </c>
    </row>
    <row r="287" spans="1:2">
      <c r="A287" s="3" t="s">
        <v>1098</v>
      </c>
      <c r="B287" s="13" t="s">
        <v>15783</v>
      </c>
    </row>
    <row r="288" spans="1:2">
      <c r="A288" s="3" t="s">
        <v>1099</v>
      </c>
      <c r="B288" s="13" t="s">
        <v>978</v>
      </c>
    </row>
    <row r="289" spans="1:2">
      <c r="A289" s="3" t="s">
        <v>1100</v>
      </c>
      <c r="B289" s="13" t="s">
        <v>582</v>
      </c>
    </row>
    <row r="290" spans="1:2">
      <c r="A290" s="3" t="s">
        <v>1102</v>
      </c>
      <c r="B290" s="13" t="s">
        <v>274</v>
      </c>
    </row>
    <row r="291" spans="1:2">
      <c r="A291" s="3" t="s">
        <v>1103</v>
      </c>
      <c r="B291" s="13" t="s">
        <v>716</v>
      </c>
    </row>
    <row r="292" spans="1:2">
      <c r="A292" s="3" t="s">
        <v>1104</v>
      </c>
      <c r="B292" s="13" t="s">
        <v>421</v>
      </c>
    </row>
    <row r="293" spans="1:2">
      <c r="A293" s="3" t="s">
        <v>1105</v>
      </c>
      <c r="B293" s="13" t="s">
        <v>262</v>
      </c>
    </row>
    <row r="294" spans="1:2">
      <c r="A294" s="3" t="s">
        <v>1107</v>
      </c>
      <c r="B294" s="13" t="s">
        <v>15784</v>
      </c>
    </row>
    <row r="295" spans="1:2">
      <c r="A295" s="3" t="s">
        <v>1108</v>
      </c>
      <c r="B295" s="13" t="s">
        <v>872</v>
      </c>
    </row>
    <row r="296" spans="1:2">
      <c r="A296" s="3" t="s">
        <v>1109</v>
      </c>
      <c r="B296" s="13" t="s">
        <v>323</v>
      </c>
    </row>
    <row r="297" spans="1:2">
      <c r="A297" s="3" t="s">
        <v>1110</v>
      </c>
      <c r="B297" s="13" t="s">
        <v>760</v>
      </c>
    </row>
    <row r="298" spans="1:2">
      <c r="A298" s="3" t="s">
        <v>1111</v>
      </c>
      <c r="B298" s="13" t="s">
        <v>380</v>
      </c>
    </row>
    <row r="299" spans="1:2">
      <c r="A299" s="3" t="s">
        <v>1112</v>
      </c>
      <c r="B299" s="13" t="s">
        <v>261</v>
      </c>
    </row>
    <row r="300" spans="1:2">
      <c r="A300" s="3" t="s">
        <v>1114</v>
      </c>
      <c r="B300" s="13" t="s">
        <v>541</v>
      </c>
    </row>
    <row r="301" spans="1:2">
      <c r="A301" s="3" t="s">
        <v>1115</v>
      </c>
      <c r="B301" s="13" t="s">
        <v>15785</v>
      </c>
    </row>
    <row r="302" spans="1:2">
      <c r="A302" s="3" t="s">
        <v>1116</v>
      </c>
      <c r="B302" s="13" t="s">
        <v>607</v>
      </c>
    </row>
    <row r="303" spans="1:2">
      <c r="A303" s="3" t="s">
        <v>1117</v>
      </c>
      <c r="B303" s="13" t="s">
        <v>785</v>
      </c>
    </row>
    <row r="304" spans="1:2">
      <c r="A304" s="3" t="s">
        <v>1118</v>
      </c>
      <c r="B304" s="13" t="s">
        <v>15786</v>
      </c>
    </row>
    <row r="305" spans="1:2">
      <c r="A305" s="3" t="s">
        <v>1121</v>
      </c>
      <c r="B305" s="13" t="s">
        <v>859</v>
      </c>
    </row>
    <row r="306" spans="1:2">
      <c r="A306" s="3" t="s">
        <v>1122</v>
      </c>
      <c r="B306" s="13" t="s">
        <v>15787</v>
      </c>
    </row>
    <row r="307" spans="1:2">
      <c r="A307" s="3" t="s">
        <v>1123</v>
      </c>
      <c r="B307" s="13" t="s">
        <v>15788</v>
      </c>
    </row>
    <row r="308" spans="1:2">
      <c r="A308" s="3" t="s">
        <v>1124</v>
      </c>
      <c r="B308" s="13" t="s">
        <v>825</v>
      </c>
    </row>
    <row r="309" spans="1:2">
      <c r="A309" s="3" t="s">
        <v>1125</v>
      </c>
      <c r="B309" s="13" t="s">
        <v>528</v>
      </c>
    </row>
    <row r="310" spans="1:2">
      <c r="A310" s="3" t="s">
        <v>1126</v>
      </c>
      <c r="B310" s="13" t="s">
        <v>501</v>
      </c>
    </row>
    <row r="311" spans="1:2">
      <c r="A311" s="3" t="s">
        <v>1127</v>
      </c>
      <c r="B311" s="13" t="s">
        <v>328</v>
      </c>
    </row>
    <row r="312" spans="1:2">
      <c r="A312" s="3" t="s">
        <v>1128</v>
      </c>
      <c r="B312" s="13" t="s">
        <v>665</v>
      </c>
    </row>
    <row r="313" spans="1:2">
      <c r="A313" s="3" t="s">
        <v>1129</v>
      </c>
      <c r="B313" s="13" t="s">
        <v>15789</v>
      </c>
    </row>
    <row r="314" spans="1:2">
      <c r="A314" s="3" t="s">
        <v>1130</v>
      </c>
      <c r="B314" s="13" t="s">
        <v>971</v>
      </c>
    </row>
    <row r="315" spans="1:2">
      <c r="A315" s="3" t="s">
        <v>1131</v>
      </c>
      <c r="B315" s="13" t="s">
        <v>390</v>
      </c>
    </row>
    <row r="316" spans="1:2">
      <c r="A316" s="3" t="s">
        <v>1132</v>
      </c>
      <c r="B316" s="13" t="s">
        <v>1016</v>
      </c>
    </row>
    <row r="317" spans="1:2">
      <c r="A317" s="3" t="s">
        <v>1133</v>
      </c>
      <c r="B317" s="13" t="s">
        <v>357</v>
      </c>
    </row>
    <row r="318" spans="1:2">
      <c r="A318" s="3" t="s">
        <v>1134</v>
      </c>
      <c r="B318" s="13" t="s">
        <v>818</v>
      </c>
    </row>
    <row r="319" spans="1:2">
      <c r="A319" s="3" t="s">
        <v>1135</v>
      </c>
      <c r="B319" s="13" t="s">
        <v>890</v>
      </c>
    </row>
    <row r="320" spans="1:2">
      <c r="A320" s="3" t="s">
        <v>1136</v>
      </c>
      <c r="B320" s="13" t="s">
        <v>15790</v>
      </c>
    </row>
    <row r="321" spans="1:2">
      <c r="A321" s="3" t="s">
        <v>1137</v>
      </c>
      <c r="B321" s="13" t="s">
        <v>729</v>
      </c>
    </row>
    <row r="322" spans="1:2">
      <c r="A322" s="3" t="s">
        <v>1138</v>
      </c>
      <c r="B322" s="13" t="s">
        <v>988</v>
      </c>
    </row>
    <row r="323" spans="1:2">
      <c r="A323" s="3" t="s">
        <v>1139</v>
      </c>
      <c r="B323" s="13" t="s">
        <v>801</v>
      </c>
    </row>
    <row r="324" spans="1:2">
      <c r="A324" s="3" t="s">
        <v>1140</v>
      </c>
      <c r="B324" s="13" t="s">
        <v>948</v>
      </c>
    </row>
    <row r="325" spans="1:2">
      <c r="A325" s="3" t="s">
        <v>1141</v>
      </c>
      <c r="B325" s="13" t="s">
        <v>569</v>
      </c>
    </row>
    <row r="326" spans="1:2">
      <c r="A326" s="3" t="s">
        <v>1142</v>
      </c>
      <c r="B326" s="13" t="s">
        <v>1004</v>
      </c>
    </row>
    <row r="327" spans="1:2">
      <c r="A327" s="3" t="s">
        <v>1143</v>
      </c>
      <c r="B327" s="13" t="s">
        <v>15791</v>
      </c>
    </row>
    <row r="328" spans="1:2">
      <c r="A328" s="3" t="s">
        <v>1144</v>
      </c>
      <c r="B328" s="13" t="s">
        <v>955</v>
      </c>
    </row>
    <row r="329" spans="1:2">
      <c r="A329" s="3" t="s">
        <v>1148</v>
      </c>
      <c r="B329" s="13" t="s">
        <v>15792</v>
      </c>
    </row>
    <row r="330" spans="1:2">
      <c r="A330" s="3" t="s">
        <v>1149</v>
      </c>
      <c r="B330" s="13" t="s">
        <v>552</v>
      </c>
    </row>
    <row r="331" spans="1:2">
      <c r="A331" s="3" t="s">
        <v>1150</v>
      </c>
      <c r="B331" s="13" t="s">
        <v>439</v>
      </c>
    </row>
    <row r="332" spans="1:2">
      <c r="A332" s="3" t="s">
        <v>1151</v>
      </c>
      <c r="B332" s="13" t="s">
        <v>734</v>
      </c>
    </row>
    <row r="333" spans="1:2">
      <c r="A333" s="3" t="s">
        <v>1152</v>
      </c>
      <c r="B333" s="13" t="s">
        <v>867</v>
      </c>
    </row>
    <row r="334" spans="1:2">
      <c r="A334" s="3" t="s">
        <v>1153</v>
      </c>
      <c r="B334" s="13" t="s">
        <v>868</v>
      </c>
    </row>
    <row r="335" spans="1:2">
      <c r="A335" s="3" t="s">
        <v>1155</v>
      </c>
      <c r="B335" s="13" t="s">
        <v>684</v>
      </c>
    </row>
    <row r="336" spans="1:2">
      <c r="A336" s="3" t="s">
        <v>1156</v>
      </c>
      <c r="B336" s="13" t="s">
        <v>1033</v>
      </c>
    </row>
    <row r="337" spans="1:2">
      <c r="A337" s="3" t="s">
        <v>1157</v>
      </c>
      <c r="B337" s="13" t="s">
        <v>597</v>
      </c>
    </row>
    <row r="338" spans="1:2">
      <c r="A338" s="3" t="s">
        <v>1158</v>
      </c>
      <c r="B338" s="13" t="s">
        <v>688</v>
      </c>
    </row>
    <row r="339" spans="1:2">
      <c r="A339" s="3" t="s">
        <v>1159</v>
      </c>
      <c r="B339" s="13" t="s">
        <v>366</v>
      </c>
    </row>
    <row r="340" spans="1:2">
      <c r="A340" s="3" t="s">
        <v>1160</v>
      </c>
      <c r="B340" s="13" t="s">
        <v>643</v>
      </c>
    </row>
    <row r="341" spans="1:2">
      <c r="A341" s="3" t="s">
        <v>1161</v>
      </c>
      <c r="B341" s="13" t="s">
        <v>392</v>
      </c>
    </row>
    <row r="342" spans="1:2">
      <c r="A342" s="3" t="s">
        <v>1162</v>
      </c>
      <c r="B342" s="13" t="s">
        <v>906</v>
      </c>
    </row>
    <row r="343" spans="1:2">
      <c r="A343" s="3" t="s">
        <v>1163</v>
      </c>
      <c r="B343" s="13" t="s">
        <v>686</v>
      </c>
    </row>
    <row r="344" spans="1:2">
      <c r="A344" s="3" t="s">
        <v>133</v>
      </c>
      <c r="B344" s="13" t="s">
        <v>1012</v>
      </c>
    </row>
    <row r="345" spans="1:2">
      <c r="A345" s="3" t="s">
        <v>1166</v>
      </c>
      <c r="B345" s="13" t="s">
        <v>610</v>
      </c>
    </row>
    <row r="346" spans="1:2">
      <c r="A346" s="3" t="s">
        <v>1168</v>
      </c>
      <c r="B346" s="13" t="s">
        <v>363</v>
      </c>
    </row>
    <row r="347" spans="1:2">
      <c r="A347" s="3" t="s">
        <v>1169</v>
      </c>
      <c r="B347" s="13" t="s">
        <v>396</v>
      </c>
    </row>
    <row r="348" spans="1:2">
      <c r="A348" s="3" t="s">
        <v>58</v>
      </c>
      <c r="B348" s="13" t="s">
        <v>471</v>
      </c>
    </row>
    <row r="349" spans="1:2">
      <c r="A349" s="3" t="s">
        <v>1170</v>
      </c>
      <c r="B349" s="13" t="s">
        <v>614</v>
      </c>
    </row>
    <row r="350" spans="1:2">
      <c r="A350" s="3" t="s">
        <v>1171</v>
      </c>
      <c r="B350" s="13" t="s">
        <v>702</v>
      </c>
    </row>
    <row r="351" spans="1:2">
      <c r="A351" s="3" t="s">
        <v>1174</v>
      </c>
      <c r="B351" s="13" t="s">
        <v>510</v>
      </c>
    </row>
    <row r="352" spans="1:2">
      <c r="A352" s="3" t="s">
        <v>1176</v>
      </c>
      <c r="B352" s="13" t="s">
        <v>806</v>
      </c>
    </row>
    <row r="353" spans="1:2">
      <c r="A353" s="3" t="s">
        <v>1177</v>
      </c>
      <c r="B353" s="13" t="s">
        <v>926</v>
      </c>
    </row>
    <row r="354" spans="1:2">
      <c r="A354" s="3" t="s">
        <v>1178</v>
      </c>
      <c r="B354" s="13" t="s">
        <v>721</v>
      </c>
    </row>
    <row r="355" spans="1:2">
      <c r="A355" s="3" t="s">
        <v>1179</v>
      </c>
      <c r="B355" s="13" t="s">
        <v>420</v>
      </c>
    </row>
    <row r="356" spans="1:2">
      <c r="A356" s="3" t="s">
        <v>1180</v>
      </c>
      <c r="B356" s="13" t="s">
        <v>1045</v>
      </c>
    </row>
    <row r="357" spans="1:2">
      <c r="A357" s="3" t="s">
        <v>1181</v>
      </c>
      <c r="B357" s="13" t="s">
        <v>15793</v>
      </c>
    </row>
    <row r="358" spans="1:2">
      <c r="A358" s="3" t="s">
        <v>1182</v>
      </c>
      <c r="B358" s="13" t="s">
        <v>1090</v>
      </c>
    </row>
    <row r="359" spans="1:2">
      <c r="A359" s="3" t="s">
        <v>1184</v>
      </c>
      <c r="B359" s="13" t="s">
        <v>1017</v>
      </c>
    </row>
    <row r="360" spans="1:2">
      <c r="A360" s="3" t="s">
        <v>1185</v>
      </c>
      <c r="B360" s="13" t="s">
        <v>15794</v>
      </c>
    </row>
    <row r="361" spans="1:2">
      <c r="A361" s="3" t="s">
        <v>1186</v>
      </c>
      <c r="B361" s="13" t="s">
        <v>376</v>
      </c>
    </row>
    <row r="362" spans="1:2">
      <c r="A362" s="3" t="s">
        <v>1189</v>
      </c>
      <c r="B362" s="13" t="s">
        <v>849</v>
      </c>
    </row>
    <row r="363" spans="1:2">
      <c r="A363" s="3" t="s">
        <v>1191</v>
      </c>
      <c r="B363" s="13" t="s">
        <v>15795</v>
      </c>
    </row>
    <row r="364" spans="1:2">
      <c r="A364" s="3" t="s">
        <v>1192</v>
      </c>
      <c r="B364" s="13" t="s">
        <v>478</v>
      </c>
    </row>
    <row r="365" spans="1:2">
      <c r="A365" s="3" t="s">
        <v>1193</v>
      </c>
      <c r="B365" s="13" t="s">
        <v>771</v>
      </c>
    </row>
    <row r="366" spans="1:2">
      <c r="A366" s="3" t="s">
        <v>1194</v>
      </c>
      <c r="B366" s="13" t="s">
        <v>15796</v>
      </c>
    </row>
    <row r="367" spans="1:2">
      <c r="A367" s="3" t="s">
        <v>1196</v>
      </c>
      <c r="B367" s="13" t="s">
        <v>613</v>
      </c>
    </row>
    <row r="368" spans="1:2">
      <c r="A368" s="3" t="s">
        <v>1199</v>
      </c>
      <c r="B368" s="13" t="s">
        <v>270</v>
      </c>
    </row>
    <row r="369" spans="1:2">
      <c r="A369" s="3" t="s">
        <v>1200</v>
      </c>
      <c r="B369" s="13" t="s">
        <v>446</v>
      </c>
    </row>
    <row r="370" spans="1:2">
      <c r="A370" s="3" t="s">
        <v>1201</v>
      </c>
      <c r="B370" s="13" t="s">
        <v>837</v>
      </c>
    </row>
    <row r="371" spans="1:2">
      <c r="A371" s="3" t="s">
        <v>1202</v>
      </c>
      <c r="B371" s="13" t="s">
        <v>841</v>
      </c>
    </row>
    <row r="372" spans="1:2">
      <c r="A372" s="3" t="s">
        <v>1203</v>
      </c>
      <c r="B372" s="13" t="s">
        <v>281</v>
      </c>
    </row>
    <row r="373" spans="1:2">
      <c r="A373" s="3" t="s">
        <v>1205</v>
      </c>
      <c r="B373" s="13" t="s">
        <v>669</v>
      </c>
    </row>
    <row r="374" spans="1:2">
      <c r="A374" s="3" t="s">
        <v>1206</v>
      </c>
      <c r="B374" s="13" t="s">
        <v>292</v>
      </c>
    </row>
    <row r="375" spans="1:2">
      <c r="A375" s="3" t="s">
        <v>1208</v>
      </c>
      <c r="B375" s="13" t="s">
        <v>278</v>
      </c>
    </row>
    <row r="376" spans="1:2">
      <c r="A376" s="3" t="s">
        <v>565</v>
      </c>
      <c r="B376" s="13" t="s">
        <v>897</v>
      </c>
    </row>
    <row r="377" spans="1:2">
      <c r="A377" s="3" t="s">
        <v>1210</v>
      </c>
      <c r="B377" s="13" t="s">
        <v>980</v>
      </c>
    </row>
    <row r="378" spans="1:2">
      <c r="A378" s="3" t="s">
        <v>1212</v>
      </c>
      <c r="B378" s="13" t="s">
        <v>1068</v>
      </c>
    </row>
    <row r="379" spans="1:2">
      <c r="A379" s="3" t="s">
        <v>1213</v>
      </c>
      <c r="B379" s="13" t="s">
        <v>15797</v>
      </c>
    </row>
    <row r="380" spans="1:2">
      <c r="A380" s="3" t="s">
        <v>1214</v>
      </c>
      <c r="B380" s="13" t="s">
        <v>319</v>
      </c>
    </row>
    <row r="381" spans="1:2">
      <c r="A381" s="3" t="s">
        <v>1215</v>
      </c>
      <c r="B381" s="13" t="s">
        <v>878</v>
      </c>
    </row>
    <row r="382" spans="1:2">
      <c r="A382" s="3" t="s">
        <v>1216</v>
      </c>
      <c r="B382" s="13" t="s">
        <v>600</v>
      </c>
    </row>
    <row r="383" spans="1:2">
      <c r="A383" s="3" t="s">
        <v>561</v>
      </c>
      <c r="B383" s="13" t="s">
        <v>879</v>
      </c>
    </row>
    <row r="384" spans="1:2">
      <c r="A384" s="3" t="s">
        <v>1217</v>
      </c>
      <c r="B384" s="13" t="s">
        <v>15798</v>
      </c>
    </row>
    <row r="385" spans="1:2">
      <c r="A385" s="3" t="s">
        <v>1218</v>
      </c>
      <c r="B385" s="13" t="s">
        <v>315</v>
      </c>
    </row>
    <row r="386" spans="1:2">
      <c r="A386" s="3" t="s">
        <v>463</v>
      </c>
      <c r="B386" s="13" t="s">
        <v>714</v>
      </c>
    </row>
    <row r="387" spans="1:2">
      <c r="A387" s="3" t="s">
        <v>1219</v>
      </c>
      <c r="B387" s="13" t="s">
        <v>795</v>
      </c>
    </row>
    <row r="388" spans="1:2">
      <c r="A388" s="3" t="s">
        <v>1220</v>
      </c>
      <c r="B388" s="13" t="s">
        <v>403</v>
      </c>
    </row>
    <row r="389" spans="1:2">
      <c r="A389" s="3" t="s">
        <v>1221</v>
      </c>
      <c r="B389" s="13" t="s">
        <v>839</v>
      </c>
    </row>
    <row r="390" spans="1:2">
      <c r="A390" s="3" t="s">
        <v>1222</v>
      </c>
      <c r="B390" s="13" t="s">
        <v>543</v>
      </c>
    </row>
    <row r="391" spans="1:2">
      <c r="A391" s="3" t="s">
        <v>1223</v>
      </c>
      <c r="B391" s="13" t="s">
        <v>15799</v>
      </c>
    </row>
    <row r="392" spans="1:2">
      <c r="A392" s="3" t="s">
        <v>1224</v>
      </c>
      <c r="B392" s="13" t="s">
        <v>548</v>
      </c>
    </row>
    <row r="393" spans="1:2">
      <c r="A393" s="3" t="s">
        <v>1225</v>
      </c>
      <c r="B393" s="13" t="s">
        <v>1079</v>
      </c>
    </row>
    <row r="394" spans="1:2">
      <c r="A394" s="3" t="s">
        <v>1226</v>
      </c>
      <c r="B394" s="13" t="s">
        <v>635</v>
      </c>
    </row>
    <row r="395" spans="1:2">
      <c r="A395" s="3" t="s">
        <v>1227</v>
      </c>
      <c r="B395" s="13" t="s">
        <v>288</v>
      </c>
    </row>
    <row r="396" spans="1:2">
      <c r="A396" s="3" t="s">
        <v>1228</v>
      </c>
      <c r="B396" s="13" t="s">
        <v>15800</v>
      </c>
    </row>
    <row r="397" spans="1:2">
      <c r="A397" s="3" t="s">
        <v>1229</v>
      </c>
      <c r="B397" s="13" t="s">
        <v>454</v>
      </c>
    </row>
    <row r="398" spans="1:2">
      <c r="A398" s="3" t="s">
        <v>1230</v>
      </c>
      <c r="B398" s="13" t="s">
        <v>524</v>
      </c>
    </row>
    <row r="399" spans="1:2">
      <c r="A399" s="3" t="s">
        <v>1231</v>
      </c>
      <c r="B399" s="13" t="s">
        <v>509</v>
      </c>
    </row>
    <row r="400" spans="1:2">
      <c r="A400" s="3" t="s">
        <v>1232</v>
      </c>
      <c r="B400" s="13" t="s">
        <v>915</v>
      </c>
    </row>
    <row r="401" spans="1:2">
      <c r="A401" s="3" t="s">
        <v>1233</v>
      </c>
      <c r="B401" s="13" t="s">
        <v>269</v>
      </c>
    </row>
    <row r="402" spans="1:2">
      <c r="A402" s="3" t="s">
        <v>1234</v>
      </c>
      <c r="B402" s="13" t="s">
        <v>1032</v>
      </c>
    </row>
    <row r="403" spans="1:2">
      <c r="A403" s="3" t="s">
        <v>1235</v>
      </c>
      <c r="B403" s="13" t="s">
        <v>401</v>
      </c>
    </row>
    <row r="404" spans="1:2">
      <c r="A404" s="3" t="s">
        <v>1236</v>
      </c>
      <c r="B404" s="13" t="s">
        <v>679</v>
      </c>
    </row>
    <row r="405" spans="1:2">
      <c r="A405" s="3" t="s">
        <v>1237</v>
      </c>
      <c r="B405" s="13" t="s">
        <v>400</v>
      </c>
    </row>
    <row r="406" spans="1:2">
      <c r="A406" s="3" t="s">
        <v>1238</v>
      </c>
      <c r="B406" s="13" t="s">
        <v>558</v>
      </c>
    </row>
    <row r="407" spans="1:2">
      <c r="A407" s="3" t="s">
        <v>1239</v>
      </c>
      <c r="B407" s="13" t="s">
        <v>805</v>
      </c>
    </row>
    <row r="408" spans="1:2">
      <c r="A408" s="3" t="s">
        <v>1240</v>
      </c>
      <c r="B408" s="13" t="s">
        <v>700</v>
      </c>
    </row>
    <row r="409" spans="1:2">
      <c r="A409" s="3" t="s">
        <v>498</v>
      </c>
      <c r="B409" s="13" t="s">
        <v>817</v>
      </c>
    </row>
    <row r="410" spans="1:2">
      <c r="A410" s="3" t="s">
        <v>1242</v>
      </c>
      <c r="B410" s="13" t="s">
        <v>303</v>
      </c>
    </row>
    <row r="411" spans="1:2">
      <c r="A411" s="3" t="s">
        <v>1243</v>
      </c>
      <c r="B411" s="13" t="s">
        <v>283</v>
      </c>
    </row>
    <row r="412" spans="1:2">
      <c r="A412" s="3" t="s">
        <v>1244</v>
      </c>
      <c r="B412" s="13" t="s">
        <v>268</v>
      </c>
    </row>
    <row r="413" spans="1:2">
      <c r="A413" s="3" t="s">
        <v>1245</v>
      </c>
      <c r="B413" s="13" t="s">
        <v>780</v>
      </c>
    </row>
    <row r="414" spans="1:2">
      <c r="A414" s="3" t="s">
        <v>1246</v>
      </c>
      <c r="B414" s="13" t="s">
        <v>1008</v>
      </c>
    </row>
    <row r="415" spans="1:2">
      <c r="A415" s="3" t="s">
        <v>1247</v>
      </c>
      <c r="B415" s="13" t="s">
        <v>713</v>
      </c>
    </row>
    <row r="416" spans="1:2">
      <c r="A416" s="3" t="s">
        <v>551</v>
      </c>
      <c r="B416" s="13" t="s">
        <v>655</v>
      </c>
    </row>
    <row r="417" spans="1:2">
      <c r="A417" s="3" t="s">
        <v>1248</v>
      </c>
      <c r="B417" s="13" t="s">
        <v>556</v>
      </c>
    </row>
    <row r="418" spans="1:2">
      <c r="A418" s="3" t="s">
        <v>642</v>
      </c>
      <c r="B418" s="13" t="s">
        <v>259</v>
      </c>
    </row>
    <row r="419" spans="1:2">
      <c r="A419" s="3" t="s">
        <v>1249</v>
      </c>
      <c r="B419" s="13" t="s">
        <v>740</v>
      </c>
    </row>
    <row r="420" spans="1:2">
      <c r="A420" s="3" t="s">
        <v>280</v>
      </c>
      <c r="B420" s="13" t="s">
        <v>341</v>
      </c>
    </row>
    <row r="421" spans="1:2">
      <c r="A421" s="3" t="s">
        <v>1250</v>
      </c>
      <c r="B421" s="13" t="s">
        <v>654</v>
      </c>
    </row>
    <row r="422" spans="1:2">
      <c r="A422" s="3" t="s">
        <v>1251</v>
      </c>
      <c r="B422" s="13" t="s">
        <v>974</v>
      </c>
    </row>
    <row r="423" spans="1:2">
      <c r="A423" s="3" t="s">
        <v>1252</v>
      </c>
      <c r="B423" s="13" t="s">
        <v>340</v>
      </c>
    </row>
    <row r="424" spans="1:2">
      <c r="A424" s="3" t="s">
        <v>1253</v>
      </c>
      <c r="B424" s="13" t="s">
        <v>590</v>
      </c>
    </row>
    <row r="425" spans="1:2">
      <c r="A425" s="3" t="s">
        <v>1254</v>
      </c>
      <c r="B425" s="13" t="s">
        <v>632</v>
      </c>
    </row>
    <row r="426" spans="1:2">
      <c r="A426" s="3" t="s">
        <v>1255</v>
      </c>
      <c r="B426" s="13" t="s">
        <v>816</v>
      </c>
    </row>
    <row r="427" spans="1:2">
      <c r="A427" s="3" t="s">
        <v>1256</v>
      </c>
      <c r="B427" s="13" t="s">
        <v>480</v>
      </c>
    </row>
    <row r="428" spans="1:2">
      <c r="A428" s="3" t="s">
        <v>1257</v>
      </c>
      <c r="B428" s="13" t="s">
        <v>305</v>
      </c>
    </row>
    <row r="429" spans="1:2">
      <c r="A429" s="3" t="s">
        <v>1258</v>
      </c>
      <c r="B429" s="13" t="s">
        <v>342</v>
      </c>
    </row>
    <row r="430" spans="1:2">
      <c r="A430" s="3" t="s">
        <v>1259</v>
      </c>
      <c r="B430" s="13" t="s">
        <v>910</v>
      </c>
    </row>
    <row r="431" spans="1:2">
      <c r="A431" s="3" t="s">
        <v>1260</v>
      </c>
      <c r="B431" s="13" t="s">
        <v>15801</v>
      </c>
    </row>
    <row r="432" spans="1:2">
      <c r="A432" s="3" t="s">
        <v>1262</v>
      </c>
      <c r="B432" s="13" t="s">
        <v>956</v>
      </c>
    </row>
    <row r="433" spans="1:2">
      <c r="A433" s="3" t="s">
        <v>1264</v>
      </c>
      <c r="B433" s="13" t="s">
        <v>537</v>
      </c>
    </row>
    <row r="434" spans="1:2">
      <c r="A434" s="3" t="s">
        <v>1265</v>
      </c>
      <c r="B434" s="13" t="s">
        <v>554</v>
      </c>
    </row>
    <row r="435" spans="1:2">
      <c r="A435" s="3" t="s">
        <v>506</v>
      </c>
      <c r="B435" s="13" t="s">
        <v>15802</v>
      </c>
    </row>
    <row r="436" spans="1:2">
      <c r="A436" s="3" t="s">
        <v>1269</v>
      </c>
      <c r="B436" s="13" t="s">
        <v>668</v>
      </c>
    </row>
    <row r="437" spans="1:2">
      <c r="A437" s="3" t="s">
        <v>1270</v>
      </c>
      <c r="B437" s="13" t="s">
        <v>772</v>
      </c>
    </row>
    <row r="438" spans="1:2">
      <c r="A438" s="3" t="s">
        <v>1272</v>
      </c>
      <c r="B438" s="13" t="s">
        <v>951</v>
      </c>
    </row>
    <row r="439" spans="1:2">
      <c r="A439" s="3" t="s">
        <v>1273</v>
      </c>
      <c r="B439" s="13" t="s">
        <v>961</v>
      </c>
    </row>
    <row r="440" spans="1:2">
      <c r="A440" s="3" t="s">
        <v>1274</v>
      </c>
      <c r="B440" s="13" t="s">
        <v>913</v>
      </c>
    </row>
    <row r="441" spans="1:2">
      <c r="A441" s="3" t="s">
        <v>1275</v>
      </c>
      <c r="B441" s="13" t="s">
        <v>15803</v>
      </c>
    </row>
    <row r="442" spans="1:2">
      <c r="A442" s="3" t="s">
        <v>476</v>
      </c>
      <c r="B442" s="13" t="s">
        <v>1085</v>
      </c>
    </row>
    <row r="443" spans="1:2">
      <c r="A443" s="3" t="s">
        <v>899</v>
      </c>
      <c r="B443" s="13" t="s">
        <v>370</v>
      </c>
    </row>
    <row r="444" spans="1:2">
      <c r="A444" s="3" t="s">
        <v>966</v>
      </c>
      <c r="B444" s="13" t="s">
        <v>1021</v>
      </c>
    </row>
    <row r="445" spans="1:2">
      <c r="A445" s="3" t="s">
        <v>1277</v>
      </c>
      <c r="B445" s="13" t="s">
        <v>419</v>
      </c>
    </row>
    <row r="446" spans="1:2">
      <c r="A446" s="3" t="s">
        <v>1278</v>
      </c>
      <c r="B446" s="13" t="s">
        <v>972</v>
      </c>
    </row>
    <row r="447" spans="1:2">
      <c r="A447" s="3" t="s">
        <v>1280</v>
      </c>
      <c r="B447" s="13" t="s">
        <v>1011</v>
      </c>
    </row>
    <row r="448" spans="1:2">
      <c r="A448" s="3" t="s">
        <v>1281</v>
      </c>
      <c r="B448" s="13" t="s">
        <v>963</v>
      </c>
    </row>
    <row r="449" spans="1:2">
      <c r="A449" s="3" t="s">
        <v>122</v>
      </c>
      <c r="B449" s="13" t="s">
        <v>774</v>
      </c>
    </row>
    <row r="450" spans="1:2">
      <c r="A450" s="3" t="s">
        <v>1283</v>
      </c>
      <c r="B450" s="13" t="s">
        <v>1007</v>
      </c>
    </row>
    <row r="451" spans="1:2">
      <c r="A451" s="3" t="s">
        <v>1284</v>
      </c>
      <c r="B451" s="13" t="s">
        <v>1080</v>
      </c>
    </row>
    <row r="452" spans="1:2">
      <c r="A452" s="3" t="s">
        <v>1285</v>
      </c>
      <c r="B452" s="13" t="s">
        <v>343</v>
      </c>
    </row>
    <row r="453" spans="1:2">
      <c r="A453" s="3" t="s">
        <v>1286</v>
      </c>
      <c r="B453" s="13" t="s">
        <v>15804</v>
      </c>
    </row>
    <row r="454" spans="1:2">
      <c r="A454" s="3" t="s">
        <v>1287</v>
      </c>
      <c r="B454" s="13" t="s">
        <v>1023</v>
      </c>
    </row>
    <row r="455" spans="1:2">
      <c r="A455" s="3" t="s">
        <v>1289</v>
      </c>
      <c r="B455" s="13" t="s">
        <v>15805</v>
      </c>
    </row>
    <row r="456" spans="1:2">
      <c r="A456" s="3" t="s">
        <v>1290</v>
      </c>
      <c r="B456" s="13" t="s">
        <v>15806</v>
      </c>
    </row>
    <row r="457" spans="1:2">
      <c r="A457" s="3" t="s">
        <v>1291</v>
      </c>
      <c r="B457" s="13" t="s">
        <v>745</v>
      </c>
    </row>
    <row r="458" spans="1:2">
      <c r="A458" s="3" t="s">
        <v>1292</v>
      </c>
      <c r="B458" s="13" t="s">
        <v>559</v>
      </c>
    </row>
    <row r="459" spans="1:2">
      <c r="A459" s="3" t="s">
        <v>1293</v>
      </c>
      <c r="B459" s="13" t="s">
        <v>312</v>
      </c>
    </row>
    <row r="460" spans="1:2">
      <c r="A460" s="3" t="s">
        <v>1294</v>
      </c>
      <c r="B460" s="13" t="s">
        <v>631</v>
      </c>
    </row>
    <row r="461" spans="1:2">
      <c r="A461" s="3" t="s">
        <v>1295</v>
      </c>
      <c r="B461" s="13" t="s">
        <v>883</v>
      </c>
    </row>
    <row r="462" spans="1:2">
      <c r="A462" s="3" t="s">
        <v>1296</v>
      </c>
      <c r="B462" s="13" t="s">
        <v>959</v>
      </c>
    </row>
    <row r="463" spans="1:2">
      <c r="A463" s="3" t="s">
        <v>1297</v>
      </c>
      <c r="B463" s="13" t="s">
        <v>307</v>
      </c>
    </row>
    <row r="464" spans="1:2">
      <c r="A464" s="3" t="s">
        <v>1298</v>
      </c>
      <c r="B464" s="13" t="s">
        <v>898</v>
      </c>
    </row>
    <row r="465" spans="1:2">
      <c r="A465" s="3" t="s">
        <v>1299</v>
      </c>
      <c r="B465" s="13" t="s">
        <v>940</v>
      </c>
    </row>
    <row r="466" spans="1:2">
      <c r="A466" s="3" t="s">
        <v>1301</v>
      </c>
      <c r="B466" s="13" t="s">
        <v>863</v>
      </c>
    </row>
    <row r="467" spans="1:2">
      <c r="A467" s="3" t="s">
        <v>1302</v>
      </c>
      <c r="B467" s="13" t="s">
        <v>831</v>
      </c>
    </row>
    <row r="468" spans="1:2">
      <c r="A468" s="3" t="s">
        <v>1303</v>
      </c>
      <c r="B468" s="13" t="s">
        <v>618</v>
      </c>
    </row>
    <row r="469" spans="1:2">
      <c r="A469" s="3" t="s">
        <v>1304</v>
      </c>
      <c r="B469" s="13" t="s">
        <v>1041</v>
      </c>
    </row>
    <row r="470" spans="1:2">
      <c r="A470" s="3" t="s">
        <v>1305</v>
      </c>
      <c r="B470" s="13" t="s">
        <v>848</v>
      </c>
    </row>
    <row r="471" spans="1:2">
      <c r="A471" s="3" t="s">
        <v>1306</v>
      </c>
      <c r="B471" s="13" t="s">
        <v>788</v>
      </c>
    </row>
    <row r="472" spans="1:2">
      <c r="A472" s="3" t="s">
        <v>1307</v>
      </c>
      <c r="B472" s="13" t="s">
        <v>589</v>
      </c>
    </row>
    <row r="473" spans="1:2">
      <c r="A473" s="3" t="s">
        <v>1309</v>
      </c>
      <c r="B473" s="13" t="s">
        <v>15807</v>
      </c>
    </row>
    <row r="474" spans="1:2">
      <c r="A474" s="3" t="s">
        <v>1310</v>
      </c>
      <c r="B474" s="13" t="s">
        <v>15808</v>
      </c>
    </row>
    <row r="475" spans="1:2">
      <c r="A475" s="3" t="s">
        <v>1311</v>
      </c>
      <c r="B475" s="13" t="s">
        <v>414</v>
      </c>
    </row>
    <row r="476" spans="1:2">
      <c r="A476" s="3" t="s">
        <v>1312</v>
      </c>
      <c r="B476" s="13" t="s">
        <v>636</v>
      </c>
    </row>
    <row r="477" spans="1:2">
      <c r="A477" s="3" t="s">
        <v>1313</v>
      </c>
      <c r="B477" s="13" t="s">
        <v>657</v>
      </c>
    </row>
    <row r="478" spans="1:2">
      <c r="A478" s="3" t="s">
        <v>1314</v>
      </c>
      <c r="B478" s="13" t="s">
        <v>606</v>
      </c>
    </row>
    <row r="479" spans="1:2">
      <c r="A479" s="3" t="s">
        <v>1315</v>
      </c>
      <c r="B479" s="13" t="s">
        <v>356</v>
      </c>
    </row>
    <row r="480" spans="1:2">
      <c r="A480" s="3" t="s">
        <v>1316</v>
      </c>
      <c r="B480" s="13" t="s">
        <v>353</v>
      </c>
    </row>
    <row r="481" spans="1:2">
      <c r="A481" s="3" t="s">
        <v>1317</v>
      </c>
      <c r="B481" s="13" t="s">
        <v>1</v>
      </c>
    </row>
    <row r="482" spans="1:2">
      <c r="A482" s="3" t="s">
        <v>1318</v>
      </c>
      <c r="B482" s="13" t="s">
        <v>76</v>
      </c>
    </row>
    <row r="483" spans="1:2">
      <c r="A483" s="3" t="s">
        <v>1319</v>
      </c>
      <c r="B483" s="13" t="s">
        <v>321</v>
      </c>
    </row>
    <row r="484" spans="1:2">
      <c r="A484" s="3" t="s">
        <v>1321</v>
      </c>
      <c r="B484" s="13" t="s">
        <v>836</v>
      </c>
    </row>
    <row r="485" spans="1:2">
      <c r="A485" s="3" t="s">
        <v>1322</v>
      </c>
      <c r="B485" s="13" t="s">
        <v>502</v>
      </c>
    </row>
    <row r="486" spans="1:2">
      <c r="A486" s="3" t="s">
        <v>1324</v>
      </c>
      <c r="B486" s="13" t="s">
        <v>628</v>
      </c>
    </row>
    <row r="487" spans="1:2">
      <c r="A487" s="3" t="s">
        <v>1325</v>
      </c>
      <c r="B487" s="13" t="s">
        <v>981</v>
      </c>
    </row>
    <row r="488" spans="1:2">
      <c r="A488" s="3" t="s">
        <v>1326</v>
      </c>
      <c r="B488" s="13" t="s">
        <v>457</v>
      </c>
    </row>
    <row r="489" spans="1:2">
      <c r="A489" s="3" t="s">
        <v>1327</v>
      </c>
      <c r="B489" s="13" t="s">
        <v>430</v>
      </c>
    </row>
    <row r="490" spans="1:2">
      <c r="A490" s="3" t="s">
        <v>1328</v>
      </c>
      <c r="B490" s="13" t="s">
        <v>540</v>
      </c>
    </row>
    <row r="491" spans="1:2">
      <c r="A491" s="3" t="s">
        <v>1329</v>
      </c>
      <c r="B491" s="13" t="s">
        <v>813</v>
      </c>
    </row>
    <row r="492" spans="1:2">
      <c r="A492" s="3" t="s">
        <v>1330</v>
      </c>
      <c r="B492" s="13" t="s">
        <v>358</v>
      </c>
    </row>
    <row r="493" spans="1:2">
      <c r="A493" s="3" t="s">
        <v>1331</v>
      </c>
      <c r="B493" s="13" t="s">
        <v>567</v>
      </c>
    </row>
    <row r="494" spans="1:2">
      <c r="A494" s="3" t="s">
        <v>1332</v>
      </c>
      <c r="B494" s="13" t="s">
        <v>979</v>
      </c>
    </row>
    <row r="495" spans="1:2">
      <c r="A495" s="3" t="s">
        <v>1333</v>
      </c>
      <c r="B495" s="13" t="s">
        <v>531</v>
      </c>
    </row>
    <row r="496" spans="1:2">
      <c r="A496" s="3" t="s">
        <v>1334</v>
      </c>
      <c r="B496" s="13" t="s">
        <v>830</v>
      </c>
    </row>
    <row r="497" spans="1:2">
      <c r="A497" s="3" t="s">
        <v>1335</v>
      </c>
      <c r="B497" s="13" t="s">
        <v>418</v>
      </c>
    </row>
    <row r="498" spans="1:2">
      <c r="A498" s="3" t="s">
        <v>1336</v>
      </c>
      <c r="B498" s="13" t="s">
        <v>1040</v>
      </c>
    </row>
    <row r="499" spans="1:2">
      <c r="A499" s="3" t="s">
        <v>1337</v>
      </c>
      <c r="B499" s="13" t="s">
        <v>530</v>
      </c>
    </row>
    <row r="500" spans="1:2">
      <c r="A500" s="3" t="s">
        <v>1338</v>
      </c>
      <c r="B500" s="13" t="s">
        <v>15809</v>
      </c>
    </row>
    <row r="501" spans="1:2">
      <c r="A501" s="3" t="s">
        <v>1339</v>
      </c>
      <c r="B501" s="13" t="s">
        <v>1006</v>
      </c>
    </row>
    <row r="502" spans="1:2">
      <c r="A502" s="3" t="s">
        <v>1341</v>
      </c>
      <c r="B502" s="13" t="s">
        <v>1065</v>
      </c>
    </row>
    <row r="503" spans="1:2">
      <c r="A503" s="3" t="s">
        <v>1342</v>
      </c>
      <c r="B503" s="13" t="s">
        <v>757</v>
      </c>
    </row>
    <row r="504" spans="1:2">
      <c r="A504" s="3" t="s">
        <v>1344</v>
      </c>
      <c r="B504" s="13" t="s">
        <v>1071</v>
      </c>
    </row>
    <row r="505" spans="1:2">
      <c r="A505" s="3" t="s">
        <v>1345</v>
      </c>
      <c r="B505" s="13" t="s">
        <v>367</v>
      </c>
    </row>
    <row r="506" spans="1:2">
      <c r="A506" s="3" t="s">
        <v>1346</v>
      </c>
      <c r="B506" s="13" t="s">
        <v>896</v>
      </c>
    </row>
    <row r="507" spans="1:2">
      <c r="A507" s="3" t="s">
        <v>1348</v>
      </c>
      <c r="B507" s="13" t="s">
        <v>1058</v>
      </c>
    </row>
    <row r="508" spans="1:2">
      <c r="A508" s="3" t="s">
        <v>1349</v>
      </c>
      <c r="B508" s="13" t="s">
        <v>344</v>
      </c>
    </row>
    <row r="509" spans="1:2">
      <c r="A509" s="3" t="s">
        <v>1350</v>
      </c>
      <c r="B509" s="13" t="s">
        <v>1063</v>
      </c>
    </row>
    <row r="510" spans="1:2">
      <c r="A510" s="3" t="s">
        <v>1351</v>
      </c>
      <c r="B510" s="13" t="s">
        <v>1059</v>
      </c>
    </row>
    <row r="511" spans="1:2">
      <c r="A511" s="3" t="s">
        <v>1352</v>
      </c>
      <c r="B511" s="13" t="s">
        <v>958</v>
      </c>
    </row>
    <row r="512" spans="1:2">
      <c r="A512" s="3" t="s">
        <v>1353</v>
      </c>
      <c r="B512" s="13" t="s">
        <v>308</v>
      </c>
    </row>
    <row r="513" spans="1:2">
      <c r="A513" s="3" t="s">
        <v>1354</v>
      </c>
      <c r="B513" s="13" t="s">
        <v>794</v>
      </c>
    </row>
    <row r="514" spans="1:2">
      <c r="A514" s="3" t="s">
        <v>687</v>
      </c>
      <c r="B514" s="13" t="s">
        <v>1022</v>
      </c>
    </row>
    <row r="515" spans="1:2">
      <c r="A515" s="3" t="s">
        <v>1355</v>
      </c>
      <c r="B515" s="13" t="s">
        <v>352</v>
      </c>
    </row>
    <row r="516" spans="1:2">
      <c r="A516" s="3" t="s">
        <v>1356</v>
      </c>
      <c r="B516" s="13" t="s">
        <v>738</v>
      </c>
    </row>
    <row r="517" spans="1:2">
      <c r="A517" s="3" t="s">
        <v>1357</v>
      </c>
      <c r="B517" s="13" t="s">
        <v>271</v>
      </c>
    </row>
    <row r="518" spans="1:2">
      <c r="A518" s="3" t="s">
        <v>1358</v>
      </c>
      <c r="B518" s="13" t="s">
        <v>776</v>
      </c>
    </row>
    <row r="519" spans="1:2">
      <c r="A519" s="3" t="s">
        <v>1359</v>
      </c>
      <c r="B519" s="13" t="s">
        <v>809</v>
      </c>
    </row>
    <row r="520" spans="1:2">
      <c r="A520" s="3" t="s">
        <v>1360</v>
      </c>
      <c r="B520" s="13" t="s">
        <v>712</v>
      </c>
    </row>
    <row r="521" spans="1:2">
      <c r="A521" s="3" t="s">
        <v>1361</v>
      </c>
      <c r="B521" s="13" t="s">
        <v>284</v>
      </c>
    </row>
    <row r="522" spans="1:2">
      <c r="A522" s="3" t="s">
        <v>1362</v>
      </c>
      <c r="B522" s="13" t="s">
        <v>990</v>
      </c>
    </row>
    <row r="523" spans="1:2">
      <c r="A523" s="3" t="s">
        <v>1363</v>
      </c>
      <c r="B523" s="13" t="s">
        <v>448</v>
      </c>
    </row>
    <row r="524" spans="1:2">
      <c r="A524" s="3" t="s">
        <v>1364</v>
      </c>
      <c r="B524" s="13" t="s">
        <v>865</v>
      </c>
    </row>
    <row r="525" spans="1:2">
      <c r="A525" s="3" t="s">
        <v>1365</v>
      </c>
      <c r="B525" s="13" t="s">
        <v>566</v>
      </c>
    </row>
    <row r="526" spans="1:2">
      <c r="A526" s="3" t="s">
        <v>1366</v>
      </c>
      <c r="B526" s="13" t="s">
        <v>810</v>
      </c>
    </row>
    <row r="527" spans="1:2">
      <c r="A527" s="3" t="s">
        <v>1367</v>
      </c>
      <c r="B527" s="13" t="s">
        <v>939</v>
      </c>
    </row>
    <row r="528" spans="1:2">
      <c r="A528" s="3" t="s">
        <v>1368</v>
      </c>
      <c r="B528" s="13" t="s">
        <v>507</v>
      </c>
    </row>
    <row r="529" spans="1:2">
      <c r="A529" s="3" t="s">
        <v>1369</v>
      </c>
      <c r="B529" s="13" t="s">
        <v>15810</v>
      </c>
    </row>
    <row r="530" spans="1:2">
      <c r="A530" s="3" t="s">
        <v>1370</v>
      </c>
      <c r="B530" s="13" t="s">
        <v>1067</v>
      </c>
    </row>
    <row r="531" spans="1:2">
      <c r="A531" s="3" t="s">
        <v>1371</v>
      </c>
      <c r="B531" s="13" t="s">
        <v>468</v>
      </c>
    </row>
    <row r="532" spans="1:2">
      <c r="A532" s="3" t="s">
        <v>1372</v>
      </c>
      <c r="B532" s="13" t="s">
        <v>578</v>
      </c>
    </row>
    <row r="533" spans="1:2">
      <c r="A533" s="3" t="s">
        <v>1373</v>
      </c>
      <c r="B533" s="13" t="s">
        <v>15811</v>
      </c>
    </row>
    <row r="534" spans="1:2">
      <c r="A534" s="3" t="s">
        <v>1374</v>
      </c>
      <c r="B534" s="13" t="s">
        <v>995</v>
      </c>
    </row>
    <row r="535" spans="1:2">
      <c r="A535" s="3" t="s">
        <v>1375</v>
      </c>
      <c r="B535" s="13" t="s">
        <v>364</v>
      </c>
    </row>
    <row r="536" spans="1:2">
      <c r="A536" s="3" t="s">
        <v>1376</v>
      </c>
      <c r="B536" s="13" t="s">
        <v>391</v>
      </c>
    </row>
    <row r="537" spans="1:2">
      <c r="A537" s="3" t="s">
        <v>1377</v>
      </c>
      <c r="B537" s="13" t="s">
        <v>410</v>
      </c>
    </row>
    <row r="538" spans="1:2">
      <c r="A538" s="3" t="s">
        <v>141</v>
      </c>
      <c r="B538" s="13" t="s">
        <v>664</v>
      </c>
    </row>
    <row r="539" spans="1:2">
      <c r="A539" s="3" t="s">
        <v>1378</v>
      </c>
      <c r="B539" s="13" t="s">
        <v>472</v>
      </c>
    </row>
    <row r="540" spans="1:2">
      <c r="A540" s="3" t="s">
        <v>1379</v>
      </c>
      <c r="B540" s="13" t="s">
        <v>671</v>
      </c>
    </row>
    <row r="541" spans="1:2">
      <c r="A541" s="3" t="s">
        <v>1380</v>
      </c>
      <c r="B541" s="13" t="s">
        <v>15812</v>
      </c>
    </row>
    <row r="542" spans="1:2">
      <c r="A542" s="3" t="s">
        <v>147</v>
      </c>
      <c r="B542" s="13" t="s">
        <v>15813</v>
      </c>
    </row>
    <row r="543" spans="1:2">
      <c r="A543" s="3" t="s">
        <v>1381</v>
      </c>
      <c r="B543" s="13" t="s">
        <v>871</v>
      </c>
    </row>
    <row r="544" spans="1:2">
      <c r="A544" s="3" t="s">
        <v>1382</v>
      </c>
      <c r="B544" s="13" t="s">
        <v>822</v>
      </c>
    </row>
    <row r="545" spans="1:2">
      <c r="A545" s="3" t="s">
        <v>1383</v>
      </c>
      <c r="B545" s="13" t="s">
        <v>572</v>
      </c>
    </row>
    <row r="546" spans="1:2">
      <c r="A546" s="3" t="s">
        <v>1384</v>
      </c>
      <c r="B546" s="13" t="s">
        <v>1070</v>
      </c>
    </row>
    <row r="547" spans="1:2">
      <c r="A547" s="3" t="s">
        <v>1385</v>
      </c>
      <c r="B547" s="13" t="s">
        <v>662</v>
      </c>
    </row>
    <row r="548" spans="1:2">
      <c r="A548" s="3" t="s">
        <v>1386</v>
      </c>
      <c r="B548" s="13" t="s">
        <v>843</v>
      </c>
    </row>
    <row r="549" spans="1:2">
      <c r="A549" s="3" t="s">
        <v>1095</v>
      </c>
      <c r="B549" s="13" t="s">
        <v>824</v>
      </c>
    </row>
    <row r="550" spans="1:2">
      <c r="A550" s="3" t="s">
        <v>1387</v>
      </c>
      <c r="B550" s="13" t="s">
        <v>987</v>
      </c>
    </row>
    <row r="551" spans="1:2">
      <c r="A551" s="3" t="s">
        <v>1388</v>
      </c>
      <c r="B551" s="13" t="s">
        <v>529</v>
      </c>
    </row>
    <row r="552" spans="1:2">
      <c r="A552" s="3" t="s">
        <v>1389</v>
      </c>
      <c r="B552" s="13" t="s">
        <v>15814</v>
      </c>
    </row>
    <row r="553" spans="1:2">
      <c r="A553" s="3" t="s">
        <v>1390</v>
      </c>
      <c r="B553" s="13" t="s">
        <v>1046</v>
      </c>
    </row>
    <row r="554" spans="1:2">
      <c r="A554" s="3" t="s">
        <v>1391</v>
      </c>
      <c r="B554" s="13" t="s">
        <v>1074</v>
      </c>
    </row>
    <row r="555" spans="1:2">
      <c r="A555" s="3" t="s">
        <v>1392</v>
      </c>
      <c r="B555" s="13" t="s">
        <v>742</v>
      </c>
    </row>
    <row r="556" spans="1:2">
      <c r="A556" s="3" t="s">
        <v>1393</v>
      </c>
      <c r="B556" s="13" t="s">
        <v>986</v>
      </c>
    </row>
    <row r="557" spans="1:2">
      <c r="A557" s="3" t="s">
        <v>1394</v>
      </c>
      <c r="B557" s="13" t="s">
        <v>580</v>
      </c>
    </row>
    <row r="558" spans="1:2">
      <c r="A558" s="3" t="s">
        <v>1395</v>
      </c>
      <c r="B558" s="13" t="s">
        <v>275</v>
      </c>
    </row>
    <row r="559" spans="1:2">
      <c r="A559" s="3" t="s">
        <v>1396</v>
      </c>
      <c r="B559" s="13" t="s">
        <v>15815</v>
      </c>
    </row>
    <row r="560" spans="1:2">
      <c r="A560" s="3" t="s">
        <v>1397</v>
      </c>
      <c r="B560" s="13" t="s">
        <v>15816</v>
      </c>
    </row>
    <row r="561" spans="1:2">
      <c r="A561" s="3" t="s">
        <v>1398</v>
      </c>
      <c r="B561" s="13" t="s">
        <v>542</v>
      </c>
    </row>
    <row r="562" spans="1:2">
      <c r="A562" s="3" t="s">
        <v>1400</v>
      </c>
      <c r="B562" s="13" t="s">
        <v>272</v>
      </c>
    </row>
    <row r="563" spans="1:2">
      <c r="A563" s="3" t="s">
        <v>1401</v>
      </c>
      <c r="B563" s="13" t="s">
        <v>285</v>
      </c>
    </row>
    <row r="564" spans="1:2">
      <c r="A564" s="3" t="s">
        <v>1402</v>
      </c>
      <c r="B564" s="13" t="s">
        <v>157</v>
      </c>
    </row>
    <row r="565" spans="1:2">
      <c r="A565" s="3" t="s">
        <v>1404</v>
      </c>
      <c r="B565" s="13" t="s">
        <v>953</v>
      </c>
    </row>
    <row r="566" spans="1:2">
      <c r="A566" s="3" t="s">
        <v>1405</v>
      </c>
      <c r="B566" s="13" t="s">
        <v>503</v>
      </c>
    </row>
    <row r="567" spans="1:2">
      <c r="A567" s="3" t="s">
        <v>1406</v>
      </c>
      <c r="B567" s="13" t="s">
        <v>15817</v>
      </c>
    </row>
    <row r="568" spans="1:2">
      <c r="A568" s="3" t="s">
        <v>1407</v>
      </c>
      <c r="B568" s="13" t="s">
        <v>923</v>
      </c>
    </row>
    <row r="569" spans="1:2">
      <c r="A569" s="3" t="s">
        <v>1408</v>
      </c>
      <c r="B569" s="13" t="s">
        <v>1024</v>
      </c>
    </row>
    <row r="570" spans="1:2">
      <c r="A570" s="3" t="s">
        <v>1409</v>
      </c>
      <c r="B570" s="13" t="s">
        <v>1061</v>
      </c>
    </row>
    <row r="571" spans="1:2">
      <c r="A571" s="3" t="s">
        <v>1410</v>
      </c>
      <c r="B571" s="13" t="s">
        <v>470</v>
      </c>
    </row>
    <row r="572" spans="1:2">
      <c r="A572" s="3" t="s">
        <v>1411</v>
      </c>
      <c r="B572" s="13" t="s">
        <v>1001</v>
      </c>
    </row>
    <row r="573" spans="1:2">
      <c r="A573" s="3" t="s">
        <v>1412</v>
      </c>
      <c r="B573" s="13" t="s">
        <v>547</v>
      </c>
    </row>
    <row r="574" spans="1:2">
      <c r="A574" s="3" t="s">
        <v>1413</v>
      </c>
      <c r="B574" s="13" t="s">
        <v>355</v>
      </c>
    </row>
    <row r="575" spans="1:2">
      <c r="A575" s="3" t="s">
        <v>1414</v>
      </c>
      <c r="B575" s="13" t="s">
        <v>527</v>
      </c>
    </row>
    <row r="576" spans="1:2">
      <c r="A576" s="3" t="s">
        <v>1415</v>
      </c>
      <c r="B576" s="13" t="s">
        <v>957</v>
      </c>
    </row>
    <row r="577" spans="1:2">
      <c r="A577" s="3" t="s">
        <v>67</v>
      </c>
      <c r="B577" s="13" t="s">
        <v>441</v>
      </c>
    </row>
    <row r="578" spans="1:2">
      <c r="A578" s="3" t="s">
        <v>1416</v>
      </c>
      <c r="B578" s="13" t="s">
        <v>15818</v>
      </c>
    </row>
    <row r="579" spans="1:2">
      <c r="A579" s="3" t="s">
        <v>1417</v>
      </c>
      <c r="B579" s="13" t="s">
        <v>938</v>
      </c>
    </row>
    <row r="580" spans="1:2">
      <c r="A580" s="3" t="s">
        <v>1418</v>
      </c>
      <c r="B580" s="13" t="s">
        <v>982</v>
      </c>
    </row>
    <row r="581" spans="1:2">
      <c r="A581" s="3" t="s">
        <v>1419</v>
      </c>
      <c r="B581" s="13" t="s">
        <v>779</v>
      </c>
    </row>
    <row r="582" spans="1:2">
      <c r="A582" s="3" t="s">
        <v>1420</v>
      </c>
      <c r="B582" s="13" t="s">
        <v>15819</v>
      </c>
    </row>
    <row r="583" spans="1:2">
      <c r="A583" s="3" t="s">
        <v>1421</v>
      </c>
      <c r="B583" s="13" t="s">
        <v>492</v>
      </c>
    </row>
    <row r="584" spans="1:2">
      <c r="A584" s="3" t="s">
        <v>1423</v>
      </c>
      <c r="B584" s="13" t="s">
        <v>514</v>
      </c>
    </row>
    <row r="585" spans="1:2">
      <c r="A585" s="3" t="s">
        <v>1424</v>
      </c>
      <c r="B585" s="13" t="s">
        <v>389</v>
      </c>
    </row>
    <row r="586" spans="1:2">
      <c r="A586" s="3" t="s">
        <v>1425</v>
      </c>
      <c r="B586" s="13" t="s">
        <v>447</v>
      </c>
    </row>
    <row r="587" spans="1:2">
      <c r="A587" s="3" t="s">
        <v>1426</v>
      </c>
      <c r="B587" s="13" t="s">
        <v>595</v>
      </c>
    </row>
    <row r="588" spans="1:2">
      <c r="A588" s="3" t="s">
        <v>188</v>
      </c>
      <c r="B588" s="13" t="s">
        <v>30</v>
      </c>
    </row>
    <row r="589" spans="1:2">
      <c r="A589" s="3" t="s">
        <v>1427</v>
      </c>
      <c r="B589" s="13" t="s">
        <v>748</v>
      </c>
    </row>
    <row r="590" spans="1:2">
      <c r="A590" s="3" t="s">
        <v>1428</v>
      </c>
      <c r="B590" s="13" t="s">
        <v>604</v>
      </c>
    </row>
    <row r="591" spans="1:2">
      <c r="A591" s="3" t="s">
        <v>1429</v>
      </c>
      <c r="B591" s="13" t="s">
        <v>329</v>
      </c>
    </row>
    <row r="592" spans="1:2">
      <c r="A592" s="3" t="s">
        <v>245</v>
      </c>
      <c r="B592" s="13" t="s">
        <v>455</v>
      </c>
    </row>
    <row r="593" spans="1:2">
      <c r="A593" s="3" t="s">
        <v>1430</v>
      </c>
      <c r="B593" s="13" t="s">
        <v>1084</v>
      </c>
    </row>
    <row r="594" spans="1:2">
      <c r="A594" s="3" t="s">
        <v>1431</v>
      </c>
      <c r="B594" s="13" t="s">
        <v>466</v>
      </c>
    </row>
    <row r="595" spans="1:2">
      <c r="A595" s="3" t="s">
        <v>1432</v>
      </c>
      <c r="B595" s="13" t="s">
        <v>1047</v>
      </c>
    </row>
    <row r="596" spans="1:2">
      <c r="A596" s="3" t="s">
        <v>1433</v>
      </c>
      <c r="B596" s="13" t="s">
        <v>287</v>
      </c>
    </row>
    <row r="597" spans="1:2">
      <c r="A597" s="3" t="s">
        <v>1434</v>
      </c>
      <c r="B597" s="13" t="s">
        <v>1075</v>
      </c>
    </row>
    <row r="598" spans="1:2">
      <c r="A598" s="3" t="s">
        <v>1435</v>
      </c>
      <c r="B598" s="13" t="s">
        <v>15820</v>
      </c>
    </row>
    <row r="599" spans="1:2">
      <c r="A599" s="3" t="s">
        <v>1436</v>
      </c>
      <c r="B599" s="13" t="s">
        <v>652</v>
      </c>
    </row>
    <row r="600" spans="1:2">
      <c r="A600" s="3" t="s">
        <v>1438</v>
      </c>
      <c r="B600" s="13" t="s">
        <v>885</v>
      </c>
    </row>
    <row r="601" spans="1:2">
      <c r="A601" s="3" t="s">
        <v>1439</v>
      </c>
      <c r="B601" s="13" t="s">
        <v>406</v>
      </c>
    </row>
    <row r="602" spans="1:2">
      <c r="A602" s="3" t="s">
        <v>1440</v>
      </c>
      <c r="B602" s="13" t="s">
        <v>594</v>
      </c>
    </row>
    <row r="603" spans="1:2">
      <c r="A603" s="3" t="s">
        <v>1441</v>
      </c>
      <c r="B603" s="13" t="s">
        <v>904</v>
      </c>
    </row>
    <row r="604" spans="1:2">
      <c r="A604" s="3" t="s">
        <v>1442</v>
      </c>
      <c r="B604" s="13" t="s">
        <v>15821</v>
      </c>
    </row>
    <row r="605" spans="1:2">
      <c r="A605" s="3" t="s">
        <v>1443</v>
      </c>
      <c r="B605" s="13" t="s">
        <v>754</v>
      </c>
    </row>
    <row r="606" spans="1:2">
      <c r="A606" s="3" t="s">
        <v>1444</v>
      </c>
      <c r="B606" s="13" t="s">
        <v>443</v>
      </c>
    </row>
    <row r="607" spans="1:2">
      <c r="A607" s="3" t="s">
        <v>1446</v>
      </c>
      <c r="B607" s="13" t="s">
        <v>15822</v>
      </c>
    </row>
    <row r="608" spans="1:2">
      <c r="A608" s="3" t="s">
        <v>1447</v>
      </c>
      <c r="B608" s="13" t="s">
        <v>763</v>
      </c>
    </row>
    <row r="609" spans="1:2">
      <c r="A609" s="3" t="s">
        <v>1449</v>
      </c>
      <c r="B609" s="13" t="s">
        <v>493</v>
      </c>
    </row>
    <row r="610" spans="1:2">
      <c r="A610" s="3" t="s">
        <v>1450</v>
      </c>
      <c r="B610" s="13" t="s">
        <v>711</v>
      </c>
    </row>
    <row r="611" spans="1:2">
      <c r="A611" s="3" t="s">
        <v>1451</v>
      </c>
      <c r="B611" s="13" t="s">
        <v>15823</v>
      </c>
    </row>
    <row r="612" spans="1:2">
      <c r="A612" s="3" t="s">
        <v>1452</v>
      </c>
      <c r="B612" s="13" t="s">
        <v>15824</v>
      </c>
    </row>
    <row r="613" spans="1:2">
      <c r="A613" s="3" t="s">
        <v>1453</v>
      </c>
      <c r="B613" s="13" t="s">
        <v>967</v>
      </c>
    </row>
    <row r="614" spans="1:2">
      <c r="A614" s="3" t="s">
        <v>1454</v>
      </c>
      <c r="B614" s="13" t="s">
        <v>277</v>
      </c>
    </row>
    <row r="615" spans="1:2">
      <c r="A615" s="3" t="s">
        <v>1455</v>
      </c>
      <c r="B615" s="13" t="s">
        <v>620</v>
      </c>
    </row>
    <row r="616" spans="1:2">
      <c r="A616" s="3" t="s">
        <v>1456</v>
      </c>
      <c r="B616" s="13" t="s">
        <v>15825</v>
      </c>
    </row>
    <row r="617" spans="1:2">
      <c r="A617" s="3" t="s">
        <v>1457</v>
      </c>
      <c r="B617" s="13" t="s">
        <v>314</v>
      </c>
    </row>
    <row r="618" spans="1:2">
      <c r="A618" s="3" t="s">
        <v>1458</v>
      </c>
      <c r="B618" s="13" t="s">
        <v>577</v>
      </c>
    </row>
    <row r="619" spans="1:2">
      <c r="A619" s="3" t="s">
        <v>1459</v>
      </c>
      <c r="B619" s="13" t="s">
        <v>656</v>
      </c>
    </row>
    <row r="620" spans="1:2">
      <c r="A620" s="3" t="s">
        <v>862</v>
      </c>
      <c r="B620" s="13" t="s">
        <v>505</v>
      </c>
    </row>
    <row r="621" spans="1:2">
      <c r="A621" s="3" t="s">
        <v>1462</v>
      </c>
      <c r="B621" s="13" t="s">
        <v>615</v>
      </c>
    </row>
    <row r="622" spans="1:2">
      <c r="A622" s="3" t="s">
        <v>1463</v>
      </c>
      <c r="B622" s="13" t="s">
        <v>1078</v>
      </c>
    </row>
    <row r="623" spans="1:2">
      <c r="A623" s="3" t="s">
        <v>1464</v>
      </c>
      <c r="B623" s="13" t="s">
        <v>706</v>
      </c>
    </row>
    <row r="624" spans="1:2">
      <c r="A624" s="3" t="s">
        <v>1465</v>
      </c>
      <c r="B624" s="13" t="s">
        <v>462</v>
      </c>
    </row>
    <row r="625" spans="1:2">
      <c r="A625" s="3" t="s">
        <v>1467</v>
      </c>
      <c r="B625" s="13" t="s">
        <v>976</v>
      </c>
    </row>
    <row r="626" spans="1:2">
      <c r="A626" s="3" t="s">
        <v>1469</v>
      </c>
      <c r="B626" s="13" t="s">
        <v>15826</v>
      </c>
    </row>
    <row r="627" spans="1:2">
      <c r="A627" s="3" t="s">
        <v>1470</v>
      </c>
      <c r="B627" s="13" t="s">
        <v>386</v>
      </c>
    </row>
    <row r="628" spans="1:2">
      <c r="A628" s="3" t="s">
        <v>1471</v>
      </c>
      <c r="B628" s="13" t="s">
        <v>919</v>
      </c>
    </row>
    <row r="629" spans="1:2">
      <c r="A629" s="3" t="s">
        <v>1472</v>
      </c>
      <c r="B629" s="13" t="s">
        <v>437</v>
      </c>
    </row>
    <row r="630" spans="1:2">
      <c r="A630" s="3" t="s">
        <v>1474</v>
      </c>
      <c r="B630" s="13" t="s">
        <v>326</v>
      </c>
    </row>
    <row r="631" spans="1:2">
      <c r="A631" s="3" t="s">
        <v>1475</v>
      </c>
      <c r="B631" s="13" t="s">
        <v>1002</v>
      </c>
    </row>
    <row r="632" spans="1:2">
      <c r="A632" s="3" t="s">
        <v>1476</v>
      </c>
      <c r="B632" s="13" t="s">
        <v>15827</v>
      </c>
    </row>
    <row r="633" spans="1:2">
      <c r="A633" s="3" t="s">
        <v>1093</v>
      </c>
      <c r="B633" s="13" t="s">
        <v>465</v>
      </c>
    </row>
    <row r="634" spans="1:2">
      <c r="A634" s="3" t="s">
        <v>1477</v>
      </c>
      <c r="B634" s="13" t="s">
        <v>263</v>
      </c>
    </row>
    <row r="635" spans="1:2">
      <c r="A635" s="3" t="s">
        <v>1478</v>
      </c>
      <c r="B635" s="13" t="s">
        <v>846</v>
      </c>
    </row>
    <row r="636" spans="1:2">
      <c r="A636" s="3" t="s">
        <v>1479</v>
      </c>
      <c r="B636" s="13" t="s">
        <v>336</v>
      </c>
    </row>
    <row r="637" spans="1:2">
      <c r="A637" s="3" t="s">
        <v>1480</v>
      </c>
      <c r="B637" s="13" t="s">
        <v>827</v>
      </c>
    </row>
    <row r="638" spans="1:2">
      <c r="A638" s="3" t="s">
        <v>1481</v>
      </c>
      <c r="B638" s="13" t="s">
        <v>884</v>
      </c>
    </row>
    <row r="639" spans="1:2">
      <c r="A639" s="3" t="s">
        <v>1482</v>
      </c>
      <c r="B639" s="13" t="s">
        <v>783</v>
      </c>
    </row>
    <row r="640" spans="1:2">
      <c r="A640" s="3" t="s">
        <v>1483</v>
      </c>
      <c r="B640" s="13" t="s">
        <v>989</v>
      </c>
    </row>
    <row r="641" spans="1:2">
      <c r="A641" s="3" t="s">
        <v>1484</v>
      </c>
      <c r="B641" s="13" t="s">
        <v>481</v>
      </c>
    </row>
    <row r="642" spans="1:2">
      <c r="A642" s="3" t="s">
        <v>1485</v>
      </c>
      <c r="B642" s="13" t="s">
        <v>297</v>
      </c>
    </row>
    <row r="643" spans="1:2">
      <c r="A643" s="3" t="s">
        <v>1486</v>
      </c>
      <c r="B643" s="13" t="s">
        <v>345</v>
      </c>
    </row>
    <row r="644" spans="1:2">
      <c r="A644" s="3" t="s">
        <v>1487</v>
      </c>
      <c r="B644" s="13" t="s">
        <v>834</v>
      </c>
    </row>
    <row r="645" spans="1:2">
      <c r="A645" s="3" t="s">
        <v>1488</v>
      </c>
      <c r="B645" s="13" t="s">
        <v>387</v>
      </c>
    </row>
    <row r="646" spans="1:2">
      <c r="A646" s="3" t="s">
        <v>1489</v>
      </c>
      <c r="B646" s="13" t="s">
        <v>499</v>
      </c>
    </row>
    <row r="647" spans="1:2">
      <c r="A647" s="3" t="s">
        <v>1490</v>
      </c>
      <c r="B647" s="13" t="s">
        <v>903</v>
      </c>
    </row>
    <row r="648" spans="1:2">
      <c r="A648" s="3" t="s">
        <v>1491</v>
      </c>
      <c r="B648" s="13" t="s">
        <v>691</v>
      </c>
    </row>
    <row r="649" spans="1:2">
      <c r="A649" s="3" t="s">
        <v>1492</v>
      </c>
      <c r="B649" s="13" t="s">
        <v>15828</v>
      </c>
    </row>
    <row r="650" spans="1:2">
      <c r="A650" s="3" t="s">
        <v>1493</v>
      </c>
      <c r="B650" s="13" t="s">
        <v>487</v>
      </c>
    </row>
    <row r="651" spans="1:2">
      <c r="A651" s="3" t="s">
        <v>1494</v>
      </c>
      <c r="B651" s="13" t="s">
        <v>784</v>
      </c>
    </row>
    <row r="652" spans="1:2">
      <c r="A652" s="3" t="s">
        <v>1495</v>
      </c>
      <c r="B652" s="13" t="s">
        <v>289</v>
      </c>
    </row>
    <row r="653" spans="1:2">
      <c r="A653" s="3" t="s">
        <v>1496</v>
      </c>
      <c r="B653" s="13" t="s">
        <v>627</v>
      </c>
    </row>
    <row r="654" spans="1:2">
      <c r="A654" s="3" t="s">
        <v>1497</v>
      </c>
      <c r="B654" s="13" t="s">
        <v>434</v>
      </c>
    </row>
    <row r="655" spans="1:2">
      <c r="A655" s="3" t="s">
        <v>1498</v>
      </c>
      <c r="B655" s="13" t="s">
        <v>1088</v>
      </c>
    </row>
    <row r="656" spans="1:2">
      <c r="A656" s="3" t="s">
        <v>1035</v>
      </c>
      <c r="B656" s="13" t="s">
        <v>762</v>
      </c>
    </row>
    <row r="657" spans="1:2">
      <c r="A657" s="3" t="s">
        <v>1499</v>
      </c>
      <c r="B657" s="13" t="s">
        <v>739</v>
      </c>
    </row>
    <row r="658" spans="1:2">
      <c r="A658" s="3" t="s">
        <v>1500</v>
      </c>
      <c r="B658" s="13" t="s">
        <v>293</v>
      </c>
    </row>
    <row r="659" spans="1:2">
      <c r="A659" s="3" t="s">
        <v>1501</v>
      </c>
      <c r="B659" s="13" t="s">
        <v>946</v>
      </c>
    </row>
    <row r="660" spans="1:2">
      <c r="A660" s="3" t="s">
        <v>1502</v>
      </c>
      <c r="B660" s="13" t="s">
        <v>992</v>
      </c>
    </row>
    <row r="661" spans="1:2">
      <c r="A661" s="3" t="s">
        <v>1503</v>
      </c>
      <c r="B661" s="13" t="s">
        <v>999</v>
      </c>
    </row>
    <row r="662" spans="1:2">
      <c r="A662" s="3" t="s">
        <v>1505</v>
      </c>
      <c r="B662" s="13" t="s">
        <v>378</v>
      </c>
    </row>
    <row r="663" spans="1:2">
      <c r="A663" s="3" t="s">
        <v>1506</v>
      </c>
      <c r="B663" s="13" t="s">
        <v>677</v>
      </c>
    </row>
    <row r="664" spans="1:2">
      <c r="A664" s="3" t="s">
        <v>1507</v>
      </c>
      <c r="B664" s="13" t="s">
        <v>719</v>
      </c>
    </row>
    <row r="665" spans="1:2">
      <c r="A665" s="3" t="s">
        <v>1508</v>
      </c>
      <c r="B665" s="13" t="s">
        <v>295</v>
      </c>
    </row>
    <row r="666" spans="1:2">
      <c r="A666" s="3" t="s">
        <v>1509</v>
      </c>
      <c r="B666" s="13" t="s">
        <v>612</v>
      </c>
    </row>
    <row r="667" spans="1:2">
      <c r="A667" s="3" t="s">
        <v>1510</v>
      </c>
      <c r="B667" s="13" t="s">
        <v>395</v>
      </c>
    </row>
    <row r="668" spans="1:2">
      <c r="A668" s="3" t="s">
        <v>1511</v>
      </c>
      <c r="B668" s="13" t="s">
        <v>1072</v>
      </c>
    </row>
    <row r="669" spans="1:2">
      <c r="A669" s="3" t="s">
        <v>1512</v>
      </c>
      <c r="B669" s="13" t="s">
        <v>526</v>
      </c>
    </row>
    <row r="670" spans="1:2">
      <c r="A670" s="3" t="s">
        <v>172</v>
      </c>
      <c r="B670" s="13" t="s">
        <v>1086</v>
      </c>
    </row>
    <row r="671" spans="1:2">
      <c r="A671" s="3" t="s">
        <v>1515</v>
      </c>
      <c r="B671" s="13" t="s">
        <v>1015</v>
      </c>
    </row>
    <row r="672" spans="1:2">
      <c r="A672" s="3" t="s">
        <v>1516</v>
      </c>
      <c r="B672" s="13" t="s">
        <v>720</v>
      </c>
    </row>
    <row r="673" spans="1:2">
      <c r="A673" s="3" t="s">
        <v>1517</v>
      </c>
      <c r="B673" s="13" t="s">
        <v>807</v>
      </c>
    </row>
    <row r="674" spans="1:2">
      <c r="A674" s="3" t="s">
        <v>1520</v>
      </c>
      <c r="B674" s="13" t="s">
        <v>808</v>
      </c>
    </row>
    <row r="675" spans="1:2">
      <c r="A675" s="3" t="s">
        <v>1521</v>
      </c>
      <c r="B675" s="13" t="s">
        <v>9489</v>
      </c>
    </row>
    <row r="676" spans="1:2">
      <c r="A676" s="3" t="s">
        <v>1522</v>
      </c>
      <c r="B676" s="13" t="s">
        <v>800</v>
      </c>
    </row>
    <row r="677" spans="1:2">
      <c r="A677" s="3" t="s">
        <v>1524</v>
      </c>
      <c r="B677" s="13" t="s">
        <v>777</v>
      </c>
    </row>
    <row r="678" spans="1:2">
      <c r="A678" s="3" t="s">
        <v>1525</v>
      </c>
      <c r="B678" s="13" t="s">
        <v>208</v>
      </c>
    </row>
    <row r="679" spans="1:2">
      <c r="A679" s="3" t="s">
        <v>1526</v>
      </c>
      <c r="B679" s="13" t="s">
        <v>243</v>
      </c>
    </row>
    <row r="680" spans="1:2">
      <c r="A680" s="3" t="s">
        <v>1527</v>
      </c>
      <c r="B680" s="13" t="s">
        <v>333</v>
      </c>
    </row>
    <row r="681" spans="1:2">
      <c r="A681" s="3" t="s">
        <v>1528</v>
      </c>
      <c r="B681" s="13" t="s">
        <v>68</v>
      </c>
    </row>
    <row r="682" spans="1:2">
      <c r="A682" s="3" t="s">
        <v>1530</v>
      </c>
      <c r="B682" s="13" t="s">
        <v>829</v>
      </c>
    </row>
    <row r="683" spans="1:2">
      <c r="A683" s="3" t="s">
        <v>1531</v>
      </c>
      <c r="B683" s="13" t="s">
        <v>715</v>
      </c>
    </row>
    <row r="684" spans="1:2">
      <c r="A684" s="3" t="s">
        <v>1533</v>
      </c>
      <c r="B684" s="13" t="s">
        <v>311</v>
      </c>
    </row>
    <row r="685" spans="1:2">
      <c r="A685" s="3" t="s">
        <v>1535</v>
      </c>
      <c r="B685" s="13" t="s">
        <v>799</v>
      </c>
    </row>
    <row r="686" spans="1:2">
      <c r="A686" s="3" t="s">
        <v>1536</v>
      </c>
      <c r="B686" s="13" t="s">
        <v>864</v>
      </c>
    </row>
    <row r="687" spans="1:2">
      <c r="A687" s="3" t="s">
        <v>1537</v>
      </c>
      <c r="B687" s="13" t="s">
        <v>485</v>
      </c>
    </row>
    <row r="688" spans="1:2">
      <c r="A688" s="3" t="s">
        <v>1540</v>
      </c>
      <c r="B688" s="13" t="s">
        <v>602</v>
      </c>
    </row>
    <row r="689" spans="1:2">
      <c r="A689" s="3" t="s">
        <v>1541</v>
      </c>
      <c r="B689" s="13" t="s">
        <v>685</v>
      </c>
    </row>
    <row r="690" spans="1:2">
      <c r="A690" s="3" t="s">
        <v>1542</v>
      </c>
      <c r="B690" s="13" t="s">
        <v>97</v>
      </c>
    </row>
    <row r="691" spans="1:2">
      <c r="A691" s="3" t="s">
        <v>1543</v>
      </c>
      <c r="B691" s="13" t="s">
        <v>94</v>
      </c>
    </row>
    <row r="692" spans="1:2">
      <c r="A692" s="3" t="s">
        <v>1545</v>
      </c>
      <c r="B692" s="13" t="s">
        <v>299</v>
      </c>
    </row>
    <row r="693" spans="1:2">
      <c r="A693" s="3" t="s">
        <v>1546</v>
      </c>
      <c r="B693" s="13" t="s">
        <v>1019</v>
      </c>
    </row>
    <row r="694" spans="1:2">
      <c r="A694" s="3" t="s">
        <v>1547</v>
      </c>
      <c r="B694" s="13" t="s">
        <v>226</v>
      </c>
    </row>
    <row r="695" spans="1:2">
      <c r="A695" s="3" t="s">
        <v>1548</v>
      </c>
      <c r="B695" s="13" t="s">
        <v>508</v>
      </c>
    </row>
    <row r="696" spans="1:2">
      <c r="A696" s="3" t="s">
        <v>1549</v>
      </c>
      <c r="B696" s="13" t="s">
        <v>521</v>
      </c>
    </row>
    <row r="697" spans="1:2">
      <c r="A697" s="3" t="s">
        <v>1550</v>
      </c>
      <c r="B697" s="13" t="s">
        <v>15829</v>
      </c>
    </row>
    <row r="698" spans="1:2">
      <c r="A698" s="3" t="s">
        <v>1551</v>
      </c>
      <c r="B698" s="13" t="s">
        <v>15830</v>
      </c>
    </row>
    <row r="699" spans="1:2">
      <c r="A699" s="3" t="s">
        <v>1553</v>
      </c>
      <c r="B699" s="13" t="s">
        <v>15831</v>
      </c>
    </row>
    <row r="700" spans="1:2">
      <c r="A700" s="3" t="s">
        <v>1554</v>
      </c>
      <c r="B700" s="13" t="s">
        <v>698</v>
      </c>
    </row>
    <row r="701" spans="1:2">
      <c r="A701" s="3" t="s">
        <v>1555</v>
      </c>
      <c r="B701" s="13" t="s">
        <v>473</v>
      </c>
    </row>
    <row r="702" spans="1:2">
      <c r="A702" s="3" t="s">
        <v>1556</v>
      </c>
      <c r="B702" s="13" t="s">
        <v>11403</v>
      </c>
    </row>
    <row r="703" spans="1:2">
      <c r="A703" s="3" t="s">
        <v>1557</v>
      </c>
      <c r="B703" s="13" t="s">
        <v>393</v>
      </c>
    </row>
    <row r="704" spans="1:2">
      <c r="A704" s="3" t="s">
        <v>1558</v>
      </c>
      <c r="B704" s="13" t="s">
        <v>546</v>
      </c>
    </row>
    <row r="705" spans="1:2">
      <c r="A705" s="3" t="s">
        <v>1559</v>
      </c>
      <c r="B705" s="13" t="s">
        <v>557</v>
      </c>
    </row>
    <row r="706" spans="1:2">
      <c r="A706" s="3" t="s">
        <v>1560</v>
      </c>
      <c r="B706" s="13" t="s">
        <v>598</v>
      </c>
    </row>
    <row r="707" spans="1:2">
      <c r="A707" s="3" t="s">
        <v>1561</v>
      </c>
      <c r="B707" s="13" t="s">
        <v>464</v>
      </c>
    </row>
    <row r="708" spans="1:2">
      <c r="A708" s="3" t="s">
        <v>1562</v>
      </c>
      <c r="B708" s="13" t="s">
        <v>781</v>
      </c>
    </row>
    <row r="709" spans="1:2">
      <c r="A709" s="3" t="s">
        <v>1563</v>
      </c>
      <c r="B709" s="13" t="s">
        <v>704</v>
      </c>
    </row>
    <row r="710" spans="1:2">
      <c r="A710" s="3" t="s">
        <v>1564</v>
      </c>
      <c r="B710" s="13" t="s">
        <v>1055</v>
      </c>
    </row>
    <row r="711" spans="1:2">
      <c r="A711" s="3" t="s">
        <v>1565</v>
      </c>
      <c r="B711" s="13" t="s">
        <v>977</v>
      </c>
    </row>
    <row r="712" spans="1:2">
      <c r="A712" s="3" t="s">
        <v>1566</v>
      </c>
      <c r="B712" s="13" t="s">
        <v>592</v>
      </c>
    </row>
    <row r="713" spans="1:2">
      <c r="A713" s="3" t="s">
        <v>1567</v>
      </c>
      <c r="B713" s="13" t="s">
        <v>705</v>
      </c>
    </row>
    <row r="714" spans="1:2">
      <c r="A714" s="3" t="s">
        <v>1568</v>
      </c>
      <c r="B714" s="13" t="s">
        <v>591</v>
      </c>
    </row>
    <row r="715" spans="1:2">
      <c r="A715" s="3" t="s">
        <v>1569</v>
      </c>
      <c r="B715" s="13" t="s">
        <v>870</v>
      </c>
    </row>
    <row r="716" spans="1:2">
      <c r="A716" s="3" t="s">
        <v>1570</v>
      </c>
      <c r="B716" s="13" t="s">
        <v>929</v>
      </c>
    </row>
    <row r="717" spans="1:2">
      <c r="A717" s="3" t="s">
        <v>1572</v>
      </c>
      <c r="B717" s="13" t="s">
        <v>873</v>
      </c>
    </row>
    <row r="718" spans="1:2">
      <c r="A718" s="3" t="s">
        <v>1573</v>
      </c>
      <c r="B718" s="13" t="s">
        <v>869</v>
      </c>
    </row>
    <row r="719" spans="1:2">
      <c r="A719" s="3" t="s">
        <v>1574</v>
      </c>
      <c r="B719" s="13" t="s">
        <v>1077</v>
      </c>
    </row>
    <row r="720" spans="1:2">
      <c r="A720" s="3" t="s">
        <v>1575</v>
      </c>
      <c r="B720" s="13" t="s">
        <v>767</v>
      </c>
    </row>
    <row r="721" spans="1:2">
      <c r="A721" s="3" t="s">
        <v>1576</v>
      </c>
      <c r="B721" s="13" t="s">
        <v>484</v>
      </c>
    </row>
    <row r="722" spans="1:2">
      <c r="A722" s="3" t="s">
        <v>1578</v>
      </c>
      <c r="B722" s="13" t="s">
        <v>9988</v>
      </c>
    </row>
    <row r="723" spans="1:2">
      <c r="A723" s="3" t="s">
        <v>1579</v>
      </c>
      <c r="B723" s="13" t="s">
        <v>1076</v>
      </c>
    </row>
    <row r="724" spans="1:2">
      <c r="A724" s="3" t="s">
        <v>1582</v>
      </c>
      <c r="B724" s="13" t="s">
        <v>960</v>
      </c>
    </row>
    <row r="725" spans="1:2">
      <c r="A725" s="3" t="s">
        <v>1584</v>
      </c>
      <c r="B725" s="13" t="s">
        <v>1018</v>
      </c>
    </row>
    <row r="726" spans="1:2">
      <c r="A726" s="3" t="s">
        <v>1585</v>
      </c>
      <c r="B726" s="13" t="s">
        <v>523</v>
      </c>
    </row>
    <row r="727" spans="1:2">
      <c r="A727" s="3" t="s">
        <v>1586</v>
      </c>
      <c r="B727" s="13" t="s">
        <v>581</v>
      </c>
    </row>
    <row r="728" spans="1:2">
      <c r="A728" s="3" t="s">
        <v>1587</v>
      </c>
      <c r="B728" s="13" t="s">
        <v>282</v>
      </c>
    </row>
    <row r="729" spans="1:2">
      <c r="A729" s="3" t="s">
        <v>173</v>
      </c>
      <c r="B729" s="13" t="s">
        <v>408</v>
      </c>
    </row>
    <row r="730" spans="1:2">
      <c r="A730" s="3" t="s">
        <v>1588</v>
      </c>
      <c r="B730" s="13" t="s">
        <v>407</v>
      </c>
    </row>
    <row r="731" spans="1:2">
      <c r="A731" s="3" t="s">
        <v>1589</v>
      </c>
      <c r="B731" s="13" t="s">
        <v>611</v>
      </c>
    </row>
    <row r="732" spans="1:2">
      <c r="A732" s="3" t="s">
        <v>1590</v>
      </c>
      <c r="B732" s="13" t="s">
        <v>433</v>
      </c>
    </row>
    <row r="733" spans="1:2">
      <c r="A733" s="3" t="s">
        <v>1592</v>
      </c>
      <c r="B733" s="13" t="s">
        <v>927</v>
      </c>
    </row>
    <row r="734" spans="1:2">
      <c r="A734" s="3" t="s">
        <v>1593</v>
      </c>
      <c r="B734" s="13" t="s">
        <v>276</v>
      </c>
    </row>
    <row r="735" spans="1:2">
      <c r="A735" s="3" t="s">
        <v>1595</v>
      </c>
      <c r="B735" s="13" t="s">
        <v>934</v>
      </c>
    </row>
    <row r="736" spans="1:2">
      <c r="A736" s="3" t="s">
        <v>1597</v>
      </c>
      <c r="B736" s="13" t="s">
        <v>260</v>
      </c>
    </row>
    <row r="737" spans="1:2">
      <c r="A737" s="3" t="s">
        <v>1599</v>
      </c>
      <c r="B737" s="13" t="s">
        <v>952</v>
      </c>
    </row>
    <row r="738" spans="1:2">
      <c r="A738" s="3" t="s">
        <v>1600</v>
      </c>
      <c r="B738" s="13" t="s">
        <v>306</v>
      </c>
    </row>
    <row r="739" spans="1:2">
      <c r="A739" s="3" t="s">
        <v>1601</v>
      </c>
      <c r="B739" s="13" t="s">
        <v>15832</v>
      </c>
    </row>
    <row r="740" spans="1:2">
      <c r="A740" s="3" t="s">
        <v>1602</v>
      </c>
      <c r="B740" s="13" t="s">
        <v>1049</v>
      </c>
    </row>
    <row r="741" spans="1:2">
      <c r="A741" s="3" t="s">
        <v>1603</v>
      </c>
      <c r="B741" s="13" t="s">
        <v>945</v>
      </c>
    </row>
    <row r="742" spans="1:2">
      <c r="A742" s="3" t="s">
        <v>181</v>
      </c>
      <c r="B742" s="13" t="s">
        <v>15833</v>
      </c>
    </row>
    <row r="743" spans="1:2">
      <c r="A743" s="3" t="s">
        <v>1604</v>
      </c>
      <c r="B743" s="13" t="s">
        <v>3</v>
      </c>
    </row>
    <row r="744" spans="1:2">
      <c r="A744" s="3" t="s">
        <v>1605</v>
      </c>
      <c r="B744" s="13" t="s">
        <v>137</v>
      </c>
    </row>
    <row r="745" spans="1:2">
      <c r="A745" s="3" t="s">
        <v>1606</v>
      </c>
      <c r="B745" s="13" t="s">
        <v>520</v>
      </c>
    </row>
    <row r="746" spans="1:2">
      <c r="A746" s="3" t="s">
        <v>1607</v>
      </c>
      <c r="B746" s="13" t="s">
        <v>519</v>
      </c>
    </row>
    <row r="747" spans="1:2">
      <c r="A747" s="3" t="s">
        <v>1608</v>
      </c>
      <c r="B747" s="13" t="s">
        <v>857</v>
      </c>
    </row>
    <row r="748" spans="1:2">
      <c r="A748" s="3" t="s">
        <v>1609</v>
      </c>
      <c r="B748" s="13" t="s">
        <v>707</v>
      </c>
    </row>
    <row r="749" spans="1:2">
      <c r="A749" s="3" t="s">
        <v>1611</v>
      </c>
      <c r="B749" s="13" t="s">
        <v>1038</v>
      </c>
    </row>
    <row r="750" spans="1:2">
      <c r="A750" s="3" t="s">
        <v>95</v>
      </c>
      <c r="B750" s="13" t="s">
        <v>900</v>
      </c>
    </row>
    <row r="751" spans="1:2">
      <c r="A751" s="3" t="s">
        <v>1613</v>
      </c>
      <c r="B751" s="13" t="s">
        <v>1031</v>
      </c>
    </row>
    <row r="752" spans="1:2">
      <c r="A752" s="3" t="s">
        <v>1615</v>
      </c>
      <c r="B752" s="13" t="s">
        <v>861</v>
      </c>
    </row>
    <row r="753" spans="1:2">
      <c r="A753" s="3" t="s">
        <v>1617</v>
      </c>
      <c r="B753" s="13" t="s">
        <v>563</v>
      </c>
    </row>
    <row r="754" spans="1:2">
      <c r="A754" s="3" t="s">
        <v>1618</v>
      </c>
      <c r="B754" s="13" t="s">
        <v>920</v>
      </c>
    </row>
    <row r="755" spans="1:2">
      <c r="A755" s="3" t="s">
        <v>1620</v>
      </c>
      <c r="B755" s="13" t="s">
        <v>723</v>
      </c>
    </row>
    <row r="756" spans="1:2">
      <c r="A756" s="3" t="s">
        <v>1621</v>
      </c>
      <c r="B756" s="13" t="s">
        <v>372</v>
      </c>
    </row>
    <row r="757" spans="1:2">
      <c r="A757" s="3" t="s">
        <v>1622</v>
      </c>
      <c r="B757" s="13" t="s">
        <v>1025</v>
      </c>
    </row>
    <row r="758" spans="1:2">
      <c r="A758" s="3" t="s">
        <v>1623</v>
      </c>
      <c r="B758" s="13" t="s">
        <v>86</v>
      </c>
    </row>
    <row r="759" spans="1:2">
      <c r="A759" s="3" t="s">
        <v>1625</v>
      </c>
      <c r="B759" s="13" t="s">
        <v>852</v>
      </c>
    </row>
    <row r="760" spans="1:2">
      <c r="A760" s="3" t="s">
        <v>1626</v>
      </c>
      <c r="B760" s="13" t="s">
        <v>2</v>
      </c>
    </row>
    <row r="761" spans="1:2">
      <c r="A761" s="3" t="s">
        <v>1628</v>
      </c>
      <c r="B761" s="13" t="s">
        <v>756</v>
      </c>
    </row>
    <row r="762" spans="1:2">
      <c r="A762" s="3" t="s">
        <v>1629</v>
      </c>
      <c r="B762" s="13" t="s">
        <v>377</v>
      </c>
    </row>
    <row r="763" spans="1:2">
      <c r="A763" s="3" t="s">
        <v>1630</v>
      </c>
      <c r="B763" s="13" t="s">
        <v>1036</v>
      </c>
    </row>
    <row r="764" spans="1:2">
      <c r="A764" s="3" t="s">
        <v>1632</v>
      </c>
      <c r="B764" s="13" t="s">
        <v>15834</v>
      </c>
    </row>
    <row r="765" spans="1:2">
      <c r="A765" s="3" t="s">
        <v>151</v>
      </c>
      <c r="B765" s="13" t="s">
        <v>15835</v>
      </c>
    </row>
    <row r="766" spans="1:2">
      <c r="A766" s="3" t="s">
        <v>1633</v>
      </c>
      <c r="B766" s="13" t="s">
        <v>975</v>
      </c>
    </row>
    <row r="767" spans="1:2">
      <c r="A767" s="3" t="s">
        <v>1634</v>
      </c>
      <c r="B767" s="13" t="s">
        <v>338</v>
      </c>
    </row>
    <row r="768" spans="1:2">
      <c r="A768" s="3" t="s">
        <v>1635</v>
      </c>
      <c r="B768" s="13" t="s">
        <v>660</v>
      </c>
    </row>
    <row r="769" spans="1:2">
      <c r="A769" s="3" t="s">
        <v>1637</v>
      </c>
      <c r="B769" s="13" t="s">
        <v>538</v>
      </c>
    </row>
    <row r="770" spans="1:2">
      <c r="A770" s="3" t="s">
        <v>1640</v>
      </c>
      <c r="B770" s="13" t="s">
        <v>1030</v>
      </c>
    </row>
    <row r="771" spans="1:2">
      <c r="A771" s="3" t="s">
        <v>1641</v>
      </c>
      <c r="B771" s="13" t="s">
        <v>758</v>
      </c>
    </row>
    <row r="772" spans="1:2">
      <c r="A772" s="3" t="s">
        <v>1643</v>
      </c>
      <c r="B772" s="13" t="s">
        <v>12123</v>
      </c>
    </row>
    <row r="773" spans="1:2">
      <c r="A773" s="3" t="s">
        <v>1645</v>
      </c>
      <c r="B773" s="13" t="s">
        <v>368</v>
      </c>
    </row>
    <row r="774" spans="1:2">
      <c r="A774" s="3" t="s">
        <v>1646</v>
      </c>
      <c r="B774" s="13" t="s">
        <v>525</v>
      </c>
    </row>
    <row r="775" spans="1:2">
      <c r="A775" s="3" t="s">
        <v>1647</v>
      </c>
      <c r="B775" s="13" t="s">
        <v>5</v>
      </c>
    </row>
    <row r="776" spans="1:2">
      <c r="A776" s="3" t="s">
        <v>1648</v>
      </c>
      <c r="B776" s="13" t="s">
        <v>388</v>
      </c>
    </row>
    <row r="777" spans="1:2">
      <c r="A777" s="3" t="s">
        <v>1649</v>
      </c>
      <c r="B777" s="13" t="s">
        <v>749</v>
      </c>
    </row>
    <row r="778" spans="1:2">
      <c r="A778" s="3" t="s">
        <v>1651</v>
      </c>
      <c r="B778" s="13" t="s">
        <v>348</v>
      </c>
    </row>
    <row r="779" spans="1:2">
      <c r="A779" s="3" t="s">
        <v>1652</v>
      </c>
      <c r="B779" s="13" t="s">
        <v>354</v>
      </c>
    </row>
    <row r="780" spans="1:2">
      <c r="A780" s="3" t="s">
        <v>1653</v>
      </c>
      <c r="B780" s="13" t="s">
        <v>461</v>
      </c>
    </row>
    <row r="781" spans="1:2">
      <c r="A781" s="3" t="s">
        <v>1654</v>
      </c>
      <c r="B781" s="13" t="s">
        <v>279</v>
      </c>
    </row>
    <row r="782" spans="1:2">
      <c r="A782" s="3" t="s">
        <v>1655</v>
      </c>
      <c r="B782" s="13" t="s">
        <v>535</v>
      </c>
    </row>
    <row r="783" spans="1:2">
      <c r="A783" s="3" t="s">
        <v>1658</v>
      </c>
      <c r="B783" s="13" t="s">
        <v>683</v>
      </c>
    </row>
    <row r="784" spans="1:2">
      <c r="A784" s="3" t="s">
        <v>1660</v>
      </c>
      <c r="B784" s="13" t="s">
        <v>622</v>
      </c>
    </row>
    <row r="785" spans="1:2">
      <c r="A785" s="3" t="s">
        <v>1661</v>
      </c>
      <c r="B785" s="13" t="s">
        <v>587</v>
      </c>
    </row>
    <row r="786" spans="1:2">
      <c r="A786" s="3" t="s">
        <v>1662</v>
      </c>
      <c r="B786" s="13" t="s">
        <v>932</v>
      </c>
    </row>
    <row r="787" spans="1:2">
      <c r="A787" s="3" t="s">
        <v>167</v>
      </c>
      <c r="B787" s="13" t="s">
        <v>451</v>
      </c>
    </row>
    <row r="788" spans="1:2">
      <c r="A788" s="3" t="s">
        <v>1664</v>
      </c>
      <c r="B788" s="13" t="s">
        <v>1057</v>
      </c>
    </row>
    <row r="789" spans="1:2">
      <c r="A789" s="3" t="s">
        <v>1666</v>
      </c>
      <c r="B789" s="13" t="s">
        <v>693</v>
      </c>
    </row>
    <row r="790" spans="1:2">
      <c r="A790" s="3" t="s">
        <v>1668</v>
      </c>
      <c r="B790" s="13" t="s">
        <v>12150</v>
      </c>
    </row>
    <row r="791" spans="1:2">
      <c r="A791" s="3" t="s">
        <v>1669</v>
      </c>
      <c r="B791" s="13" t="s">
        <v>1091</v>
      </c>
    </row>
    <row r="792" spans="1:2">
      <c r="A792" s="3" t="s">
        <v>1671</v>
      </c>
      <c r="B792" s="13" t="s">
        <v>15836</v>
      </c>
    </row>
    <row r="793" spans="1:2">
      <c r="A793" s="3" t="s">
        <v>1672</v>
      </c>
      <c r="B793" s="13" t="s">
        <v>290</v>
      </c>
    </row>
    <row r="794" spans="1:2">
      <c r="A794" s="3" t="s">
        <v>1673</v>
      </c>
      <c r="B794" s="13" t="s">
        <v>1020</v>
      </c>
    </row>
    <row r="795" spans="1:2">
      <c r="A795" s="3" t="s">
        <v>1674</v>
      </c>
      <c r="B795" s="13" t="s">
        <v>954</v>
      </c>
    </row>
    <row r="796" spans="1:2">
      <c r="A796" s="3" t="s">
        <v>1675</v>
      </c>
      <c r="B796" s="13" t="s">
        <v>402</v>
      </c>
    </row>
    <row r="797" spans="1:2">
      <c r="A797" s="3" t="s">
        <v>1676</v>
      </c>
      <c r="B797" s="13" t="s">
        <v>14421</v>
      </c>
    </row>
    <row r="798" spans="1:2">
      <c r="A798" s="3" t="s">
        <v>1677</v>
      </c>
      <c r="B798" s="13" t="s">
        <v>673</v>
      </c>
    </row>
    <row r="799" spans="1:2">
      <c r="A799" s="3" t="s">
        <v>1678</v>
      </c>
      <c r="B799" s="13" t="s">
        <v>579</v>
      </c>
    </row>
    <row r="800" spans="1:2">
      <c r="A800" s="3" t="s">
        <v>1679</v>
      </c>
      <c r="B800" s="13" t="s">
        <v>798</v>
      </c>
    </row>
    <row r="801" spans="1:2">
      <c r="A801" s="3" t="s">
        <v>1681</v>
      </c>
      <c r="B801" s="13" t="s">
        <v>609</v>
      </c>
    </row>
    <row r="802" spans="1:2">
      <c r="A802" s="3" t="s">
        <v>1683</v>
      </c>
      <c r="B802" s="13" t="s">
        <v>814</v>
      </c>
    </row>
    <row r="803" spans="1:2">
      <c r="A803" s="3" t="s">
        <v>1684</v>
      </c>
      <c r="B803" s="13" t="s">
        <v>1094</v>
      </c>
    </row>
    <row r="804" spans="1:2">
      <c r="A804" s="3" t="s">
        <v>1685</v>
      </c>
      <c r="B804" s="13" t="s">
        <v>460</v>
      </c>
    </row>
    <row r="805" spans="1:2">
      <c r="A805" s="3" t="s">
        <v>1687</v>
      </c>
      <c r="B805" s="13" t="s">
        <v>840</v>
      </c>
    </row>
    <row r="806" spans="1:2">
      <c r="A806" s="3" t="s">
        <v>1689</v>
      </c>
      <c r="B806" s="13" t="s">
        <v>828</v>
      </c>
    </row>
    <row r="807" spans="1:2">
      <c r="A807" s="3" t="s">
        <v>1690</v>
      </c>
      <c r="B807" s="13" t="s">
        <v>1029</v>
      </c>
    </row>
    <row r="808" spans="1:2">
      <c r="A808" s="3" t="s">
        <v>1691</v>
      </c>
      <c r="B808" s="13" t="s">
        <v>856</v>
      </c>
    </row>
    <row r="809" spans="1:2">
      <c r="A809" s="3" t="s">
        <v>351</v>
      </c>
      <c r="B809" s="13" t="s">
        <v>860</v>
      </c>
    </row>
    <row r="810" spans="1:2">
      <c r="A810" s="3" t="s">
        <v>1693</v>
      </c>
      <c r="B810" s="13" t="s">
        <v>737</v>
      </c>
    </row>
    <row r="811" spans="1:2">
      <c r="A811" s="3" t="s">
        <v>1694</v>
      </c>
      <c r="B811" s="13" t="s">
        <v>21</v>
      </c>
    </row>
    <row r="812" spans="1:2">
      <c r="A812" s="3" t="s">
        <v>1695</v>
      </c>
      <c r="B812" s="13" t="s">
        <v>1073</v>
      </c>
    </row>
    <row r="813" spans="1:2">
      <c r="A813" s="3" t="s">
        <v>1696</v>
      </c>
      <c r="B813" s="13" t="s">
        <v>310</v>
      </c>
    </row>
    <row r="814" spans="1:2">
      <c r="A814" s="3" t="s">
        <v>1697</v>
      </c>
      <c r="B814" s="13" t="s">
        <v>516</v>
      </c>
    </row>
    <row r="815" spans="1:2">
      <c r="A815" s="3" t="s">
        <v>1699</v>
      </c>
      <c r="B815" s="13" t="s">
        <v>467</v>
      </c>
    </row>
    <row r="816" spans="1:2">
      <c r="A816" s="3" t="s">
        <v>27</v>
      </c>
      <c r="B816" s="13" t="s">
        <v>15837</v>
      </c>
    </row>
    <row r="817" spans="1:2">
      <c r="A817" s="3" t="s">
        <v>1700</v>
      </c>
      <c r="B817" s="13" t="s">
        <v>682</v>
      </c>
    </row>
    <row r="818" spans="1:2">
      <c r="A818" s="3" t="s">
        <v>1701</v>
      </c>
      <c r="B818" s="13" t="s">
        <v>895</v>
      </c>
    </row>
    <row r="819" spans="1:2">
      <c r="A819" s="3" t="s">
        <v>1702</v>
      </c>
      <c r="B819" s="13" t="s">
        <v>317</v>
      </c>
    </row>
    <row r="820" spans="1:2">
      <c r="A820" s="3" t="s">
        <v>1706</v>
      </c>
      <c r="B820" s="13" t="s">
        <v>15838</v>
      </c>
    </row>
    <row r="821" spans="1:2">
      <c r="A821" s="3" t="s">
        <v>1707</v>
      </c>
      <c r="B821" s="13" t="s">
        <v>1014</v>
      </c>
    </row>
    <row r="822" spans="1:2">
      <c r="A822" s="3" t="s">
        <v>1708</v>
      </c>
      <c r="B822" s="13" t="s">
        <v>789</v>
      </c>
    </row>
    <row r="823" spans="1:2">
      <c r="A823" s="3" t="s">
        <v>1710</v>
      </c>
      <c r="B823" s="13" t="s">
        <v>489</v>
      </c>
    </row>
    <row r="824" spans="1:2">
      <c r="A824" s="3" t="s">
        <v>1712</v>
      </c>
      <c r="B824" s="13" t="s">
        <v>15839</v>
      </c>
    </row>
    <row r="825" spans="1:2">
      <c r="A825" s="3" t="s">
        <v>641</v>
      </c>
      <c r="B825" s="13" t="s">
        <v>797</v>
      </c>
    </row>
    <row r="826" spans="1:2">
      <c r="A826" s="3" t="s">
        <v>444</v>
      </c>
      <c r="B826" s="13" t="s">
        <v>294</v>
      </c>
    </row>
    <row r="827" spans="1:2">
      <c r="A827" s="3" t="s">
        <v>1715</v>
      </c>
      <c r="B827" s="13" t="s">
        <v>703</v>
      </c>
    </row>
    <row r="828" spans="1:2">
      <c r="A828" s="3" t="s">
        <v>1716</v>
      </c>
      <c r="B828" s="13" t="s">
        <v>560</v>
      </c>
    </row>
    <row r="829" spans="1:2">
      <c r="A829" s="3" t="s">
        <v>1717</v>
      </c>
      <c r="B829" s="13" t="s">
        <v>933</v>
      </c>
    </row>
    <row r="830" spans="1:2">
      <c r="A830" s="3" t="s">
        <v>1718</v>
      </c>
      <c r="B830" s="13" t="s">
        <v>937</v>
      </c>
    </row>
    <row r="831" spans="1:2">
      <c r="A831" s="3" t="s">
        <v>1719</v>
      </c>
      <c r="B831" s="13" t="s">
        <v>15840</v>
      </c>
    </row>
    <row r="832" spans="1:2">
      <c r="A832" s="3" t="s">
        <v>1721</v>
      </c>
      <c r="B832" s="13" t="s">
        <v>15841</v>
      </c>
    </row>
    <row r="833" spans="1:2">
      <c r="A833" s="3" t="s">
        <v>1722</v>
      </c>
      <c r="B833" s="13" t="s">
        <v>728</v>
      </c>
    </row>
    <row r="834" spans="1:2">
      <c r="A834" s="3" t="s">
        <v>1723</v>
      </c>
      <c r="B834" s="13" t="s">
        <v>928</v>
      </c>
    </row>
    <row r="835" spans="1:2">
      <c r="A835" s="3" t="s">
        <v>1724</v>
      </c>
      <c r="B835" s="13" t="s">
        <v>877</v>
      </c>
    </row>
    <row r="836" spans="1:2">
      <c r="A836" s="3" t="s">
        <v>1725</v>
      </c>
      <c r="B836" s="13" t="s">
        <v>858</v>
      </c>
    </row>
    <row r="837" spans="1:2">
      <c r="A837" s="3" t="s">
        <v>1726</v>
      </c>
      <c r="B837" s="13" t="s">
        <v>385</v>
      </c>
    </row>
    <row r="838" spans="1:2">
      <c r="A838" s="3" t="s">
        <v>1727</v>
      </c>
      <c r="B838" s="13" t="s">
        <v>787</v>
      </c>
    </row>
    <row r="839" spans="1:2">
      <c r="A839" s="3" t="s">
        <v>1729</v>
      </c>
      <c r="B839" s="13" t="s">
        <v>921</v>
      </c>
    </row>
    <row r="840" spans="1:2">
      <c r="A840" s="3" t="s">
        <v>1730</v>
      </c>
      <c r="B840" s="13" t="s">
        <v>15842</v>
      </c>
    </row>
    <row r="841" spans="1:2">
      <c r="A841" s="3" t="s">
        <v>1732</v>
      </c>
      <c r="B841" s="13" t="s">
        <v>812</v>
      </c>
    </row>
    <row r="842" spans="1:2">
      <c r="A842" s="3" t="s">
        <v>1733</v>
      </c>
      <c r="B842" s="13" t="s">
        <v>881</v>
      </c>
    </row>
    <row r="843" spans="1:2">
      <c r="A843" s="3" t="s">
        <v>1734</v>
      </c>
      <c r="B843" s="13" t="s">
        <v>970</v>
      </c>
    </row>
    <row r="844" spans="1:2">
      <c r="A844" s="3" t="s">
        <v>1735</v>
      </c>
      <c r="B844" s="13" t="s">
        <v>422</v>
      </c>
    </row>
    <row r="845" spans="1:2">
      <c r="A845" s="3" t="s">
        <v>1736</v>
      </c>
      <c r="B845" s="13" t="s">
        <v>935</v>
      </c>
    </row>
    <row r="846" spans="1:2">
      <c r="A846" s="3" t="s">
        <v>1738</v>
      </c>
      <c r="B846" s="13" t="s">
        <v>985</v>
      </c>
    </row>
    <row r="847" spans="1:2">
      <c r="A847" s="3" t="s">
        <v>1739</v>
      </c>
      <c r="B847" s="13" t="s">
        <v>571</v>
      </c>
    </row>
    <row r="848" spans="1:2">
      <c r="A848" s="3" t="s">
        <v>1740</v>
      </c>
      <c r="B848" s="13" t="s">
        <v>15843</v>
      </c>
    </row>
    <row r="849" spans="1:2">
      <c r="A849" s="3" t="s">
        <v>1741</v>
      </c>
      <c r="B849" s="13" t="s">
        <v>15844</v>
      </c>
    </row>
    <row r="850" spans="1:2">
      <c r="A850" s="3" t="s">
        <v>1742</v>
      </c>
      <c r="B850" s="13" t="s">
        <v>425</v>
      </c>
    </row>
    <row r="851" spans="1:2">
      <c r="A851" s="3" t="s">
        <v>1744</v>
      </c>
      <c r="B851" s="13" t="s">
        <v>346</v>
      </c>
    </row>
    <row r="852" spans="1:2">
      <c r="A852" s="3" t="s">
        <v>1745</v>
      </c>
      <c r="B852" s="13" t="s">
        <v>15845</v>
      </c>
    </row>
    <row r="853" spans="1:2">
      <c r="A853" s="3" t="s">
        <v>1747</v>
      </c>
      <c r="B853" s="13" t="s">
        <v>909</v>
      </c>
    </row>
    <row r="854" spans="1:2">
      <c r="A854" s="3" t="s">
        <v>1748</v>
      </c>
      <c r="B854" s="13" t="s">
        <v>803</v>
      </c>
    </row>
    <row r="855" spans="1:2">
      <c r="A855" s="3" t="s">
        <v>320</v>
      </c>
      <c r="B855" s="13" t="s">
        <v>427</v>
      </c>
    </row>
    <row r="856" spans="1:2">
      <c r="A856" s="3" t="s">
        <v>1750</v>
      </c>
      <c r="B856" s="13" t="s">
        <v>735</v>
      </c>
    </row>
    <row r="857" spans="1:2">
      <c r="A857" s="3" t="s">
        <v>1751</v>
      </c>
      <c r="B857" s="13" t="s">
        <v>483</v>
      </c>
    </row>
    <row r="858" spans="1:2">
      <c r="A858" s="3" t="s">
        <v>1752</v>
      </c>
      <c r="B858" s="13" t="s">
        <v>491</v>
      </c>
    </row>
    <row r="859" spans="1:2">
      <c r="A859" s="3" t="s">
        <v>1753</v>
      </c>
      <c r="B859" s="13" t="s">
        <v>15846</v>
      </c>
    </row>
    <row r="860" spans="1:2">
      <c r="A860" s="3" t="s">
        <v>1754</v>
      </c>
      <c r="B860" s="13" t="s">
        <v>394</v>
      </c>
    </row>
    <row r="861" spans="1:2">
      <c r="A861" s="3" t="s">
        <v>1755</v>
      </c>
      <c r="B861" s="13" t="s">
        <v>15847</v>
      </c>
    </row>
    <row r="862" spans="1:2">
      <c r="A862" s="3" t="s">
        <v>1756</v>
      </c>
      <c r="B862" s="13" t="s">
        <v>1042</v>
      </c>
    </row>
    <row r="863" spans="1:2">
      <c r="A863" s="3" t="s">
        <v>1757</v>
      </c>
      <c r="B863" s="13" t="s">
        <v>1087</v>
      </c>
    </row>
    <row r="864" spans="1:2">
      <c r="A864" s="3" t="s">
        <v>1758</v>
      </c>
      <c r="B864" s="13" t="s">
        <v>318</v>
      </c>
    </row>
    <row r="865" spans="1:2">
      <c r="A865" s="3" t="s">
        <v>1760</v>
      </c>
      <c r="B865" s="13" t="s">
        <v>267</v>
      </c>
    </row>
    <row r="866" spans="1:2">
      <c r="A866" s="3" t="s">
        <v>1762</v>
      </c>
      <c r="B866" s="13" t="s">
        <v>969</v>
      </c>
    </row>
    <row r="867" spans="1:2">
      <c r="A867" s="3" t="s">
        <v>1763</v>
      </c>
      <c r="B867" s="13" t="s">
        <v>847</v>
      </c>
    </row>
    <row r="868" spans="1:2">
      <c r="A868" s="3" t="s">
        <v>477</v>
      </c>
      <c r="B868" s="13" t="s">
        <v>1028</v>
      </c>
    </row>
    <row r="869" spans="1:2">
      <c r="A869" s="3" t="s">
        <v>1764</v>
      </c>
      <c r="B869" s="13" t="s">
        <v>941</v>
      </c>
    </row>
    <row r="870" spans="1:2">
      <c r="A870" s="3" t="s">
        <v>1765</v>
      </c>
      <c r="B870" s="13" t="s">
        <v>651</v>
      </c>
    </row>
    <row r="871" spans="1:2">
      <c r="A871" s="3" t="s">
        <v>1766</v>
      </c>
      <c r="B871" s="13" t="s">
        <v>504</v>
      </c>
    </row>
    <row r="872" spans="1:2">
      <c r="A872" s="3" t="s">
        <v>1767</v>
      </c>
      <c r="B872" s="13" t="s">
        <v>404</v>
      </c>
    </row>
    <row r="873" spans="1:2">
      <c r="A873" s="3" t="s">
        <v>1768</v>
      </c>
      <c r="B873" s="13" t="s">
        <v>450</v>
      </c>
    </row>
    <row r="874" spans="1:2">
      <c r="A874" s="3" t="s">
        <v>1769</v>
      </c>
      <c r="B874" s="13" t="s">
        <v>710</v>
      </c>
    </row>
    <row r="875" spans="1:2">
      <c r="A875" s="3" t="s">
        <v>1770</v>
      </c>
      <c r="B875" s="13" t="s">
        <v>327</v>
      </c>
    </row>
    <row r="876" spans="1:2">
      <c r="A876" s="3" t="s">
        <v>1771</v>
      </c>
      <c r="B876" s="13" t="s">
        <v>888</v>
      </c>
    </row>
    <row r="877" spans="1:2">
      <c r="A877" s="3" t="s">
        <v>1772</v>
      </c>
      <c r="B877" s="13" t="s">
        <v>15848</v>
      </c>
    </row>
    <row r="878" spans="1:2">
      <c r="A878" s="3" t="s">
        <v>835</v>
      </c>
      <c r="B878" s="13" t="s">
        <v>625</v>
      </c>
    </row>
    <row r="879" spans="1:2">
      <c r="A879" s="3" t="s">
        <v>1774</v>
      </c>
      <c r="B879" s="13" t="s">
        <v>588</v>
      </c>
    </row>
    <row r="880" spans="1:2">
      <c r="A880" s="3" t="s">
        <v>1775</v>
      </c>
      <c r="B880" s="13" t="s">
        <v>313</v>
      </c>
    </row>
    <row r="881" spans="1:2">
      <c r="A881" s="3" t="s">
        <v>1776</v>
      </c>
      <c r="B881" s="13" t="s">
        <v>490</v>
      </c>
    </row>
    <row r="882" spans="1:2">
      <c r="A882" s="3" t="s">
        <v>1777</v>
      </c>
      <c r="B882" s="13" t="s">
        <v>755</v>
      </c>
    </row>
    <row r="883" spans="1:2">
      <c r="A883" s="3" t="s">
        <v>1779</v>
      </c>
      <c r="B883" s="13" t="s">
        <v>325</v>
      </c>
    </row>
    <row r="884" spans="1:2">
      <c r="A884" s="3" t="s">
        <v>1780</v>
      </c>
      <c r="B884" s="13" t="s">
        <v>417</v>
      </c>
    </row>
    <row r="885" spans="1:2">
      <c r="A885" s="3" t="s">
        <v>1781</v>
      </c>
      <c r="B885" s="13" t="s">
        <v>362</v>
      </c>
    </row>
    <row r="886" spans="1:2">
      <c r="A886" s="3" t="s">
        <v>1782</v>
      </c>
      <c r="B886" s="13" t="s">
        <v>640</v>
      </c>
    </row>
    <row r="887" spans="1:2">
      <c r="A887" s="3" t="s">
        <v>12</v>
      </c>
      <c r="B887" s="13" t="s">
        <v>361</v>
      </c>
    </row>
    <row r="888" spans="1:2">
      <c r="A888" s="3" t="s">
        <v>1783</v>
      </c>
      <c r="B888" s="13" t="s">
        <v>696</v>
      </c>
    </row>
    <row r="889" spans="1:2">
      <c r="A889" s="3" t="s">
        <v>1784</v>
      </c>
      <c r="B889" s="13" t="s">
        <v>479</v>
      </c>
    </row>
    <row r="890" spans="1:2">
      <c r="A890" s="3" t="s">
        <v>1785</v>
      </c>
      <c r="B890" s="13" t="s">
        <v>902</v>
      </c>
    </row>
    <row r="891" spans="1:2">
      <c r="A891" s="3" t="s">
        <v>1786</v>
      </c>
      <c r="B891" s="13" t="s">
        <v>258</v>
      </c>
    </row>
    <row r="892" spans="1:2">
      <c r="A892" s="3" t="s">
        <v>1788</v>
      </c>
      <c r="B892" s="13" t="s">
        <v>576</v>
      </c>
    </row>
    <row r="893" spans="1:2">
      <c r="A893" s="3" t="s">
        <v>1790</v>
      </c>
      <c r="B893" s="13" t="s">
        <v>347</v>
      </c>
    </row>
    <row r="894" spans="1:2">
      <c r="A894" s="3" t="s">
        <v>1791</v>
      </c>
      <c r="B894" s="13" t="s">
        <v>1060</v>
      </c>
    </row>
    <row r="895" spans="1:2">
      <c r="A895" s="3" t="s">
        <v>1792</v>
      </c>
      <c r="B895" s="13" t="s">
        <v>412</v>
      </c>
    </row>
    <row r="896" spans="1:2">
      <c r="A896" s="3" t="s">
        <v>1793</v>
      </c>
      <c r="B896" s="13" t="s">
        <v>950</v>
      </c>
    </row>
    <row r="897" spans="1:2">
      <c r="A897" s="3" t="s">
        <v>630</v>
      </c>
      <c r="B897" s="13" t="s">
        <v>532</v>
      </c>
    </row>
    <row r="898" spans="1:2">
      <c r="A898" s="3" t="s">
        <v>1797</v>
      </c>
      <c r="B898" s="13" t="s">
        <v>426</v>
      </c>
    </row>
    <row r="899" spans="1:2">
      <c r="A899" s="3" t="s">
        <v>1798</v>
      </c>
      <c r="B899" s="13" t="s">
        <v>15849</v>
      </c>
    </row>
    <row r="900" spans="1:2">
      <c r="A900" s="3" t="s">
        <v>1799</v>
      </c>
      <c r="B900" s="13" t="s">
        <v>699</v>
      </c>
    </row>
    <row r="901" spans="1:2">
      <c r="A901" s="3" t="s">
        <v>1800</v>
      </c>
      <c r="B901" s="13" t="s">
        <v>759</v>
      </c>
    </row>
    <row r="902" spans="1:2">
      <c r="A902" s="3" t="s">
        <v>1803</v>
      </c>
      <c r="B902" s="13" t="s">
        <v>667</v>
      </c>
    </row>
    <row r="903" spans="1:2">
      <c r="A903" s="3" t="s">
        <v>1804</v>
      </c>
      <c r="B903" s="13" t="s">
        <v>15850</v>
      </c>
    </row>
    <row r="904" spans="1:2">
      <c r="A904" s="3" t="s">
        <v>1805</v>
      </c>
      <c r="B904" s="13" t="s">
        <v>431</v>
      </c>
    </row>
    <row r="905" spans="1:2">
      <c r="A905" s="3" t="s">
        <v>1806</v>
      </c>
      <c r="B905" s="13" t="s">
        <v>634</v>
      </c>
    </row>
    <row r="906" spans="1:2">
      <c r="A906" s="3" t="s">
        <v>1808</v>
      </c>
      <c r="B906" s="13" t="s">
        <v>908</v>
      </c>
    </row>
    <row r="907" spans="1:2">
      <c r="A907" s="3" t="s">
        <v>1810</v>
      </c>
      <c r="B907" s="13" t="s">
        <v>746</v>
      </c>
    </row>
    <row r="908" spans="1:2">
      <c r="A908" s="3" t="s">
        <v>1811</v>
      </c>
      <c r="B908" s="13" t="s">
        <v>918</v>
      </c>
    </row>
    <row r="909" spans="1:2">
      <c r="A909" s="3" t="s">
        <v>383</v>
      </c>
      <c r="B909" s="13" t="s">
        <v>964</v>
      </c>
    </row>
    <row r="910" spans="1:2">
      <c r="A910" s="3" t="s">
        <v>1813</v>
      </c>
      <c r="B910" s="13" t="s">
        <v>522</v>
      </c>
    </row>
    <row r="911" spans="1:2">
      <c r="A911" s="3" t="s">
        <v>1814</v>
      </c>
      <c r="B911" s="13" t="s">
        <v>496</v>
      </c>
    </row>
    <row r="912" spans="1:2">
      <c r="A912" s="3" t="s">
        <v>1815</v>
      </c>
      <c r="B912" s="13" t="s">
        <v>778</v>
      </c>
    </row>
    <row r="913" spans="1:2">
      <c r="A913" s="3" t="s">
        <v>1816</v>
      </c>
      <c r="B913" s="13" t="s">
        <v>570</v>
      </c>
    </row>
    <row r="914" spans="1:2">
      <c r="A914" s="3" t="s">
        <v>497</v>
      </c>
      <c r="B914" s="13" t="s">
        <v>374</v>
      </c>
    </row>
    <row r="915" spans="1:2">
      <c r="A915" s="3" t="s">
        <v>1820</v>
      </c>
      <c r="B915" s="13" t="s">
        <v>429</v>
      </c>
    </row>
    <row r="916" spans="1:2">
      <c r="A916" s="3" t="s">
        <v>495</v>
      </c>
      <c r="B916" s="13" t="s">
        <v>1066</v>
      </c>
    </row>
    <row r="917" spans="1:2">
      <c r="A917" s="3" t="s">
        <v>1821</v>
      </c>
      <c r="B917" s="13" t="s">
        <v>947</v>
      </c>
    </row>
    <row r="918" spans="1:2">
      <c r="A918" s="3" t="s">
        <v>1822</v>
      </c>
      <c r="B918" s="13" t="s">
        <v>793</v>
      </c>
    </row>
    <row r="919" spans="1:2">
      <c r="A919" s="3" t="s">
        <v>887</v>
      </c>
      <c r="B919" s="13" t="s">
        <v>1005</v>
      </c>
    </row>
    <row r="920" spans="1:2">
      <c r="A920" s="3" t="s">
        <v>1823</v>
      </c>
      <c r="B920" s="13" t="s">
        <v>265</v>
      </c>
    </row>
    <row r="921" spans="1:2">
      <c r="A921" s="3" t="s">
        <v>6</v>
      </c>
      <c r="B921" s="13" t="s">
        <v>15851</v>
      </c>
    </row>
    <row r="922" spans="1:2">
      <c r="A922" s="3" t="s">
        <v>1824</v>
      </c>
      <c r="B922" s="13" t="s">
        <v>405</v>
      </c>
    </row>
    <row r="923" spans="1:2">
      <c r="A923" s="3" t="s">
        <v>1825</v>
      </c>
      <c r="B923" s="13" t="s">
        <v>832</v>
      </c>
    </row>
    <row r="924" spans="1:2">
      <c r="A924" s="3" t="s">
        <v>1826</v>
      </c>
      <c r="B924" s="13" t="s">
        <v>826</v>
      </c>
    </row>
    <row r="925" spans="1:2">
      <c r="A925" s="3" t="s">
        <v>1827</v>
      </c>
      <c r="B925" s="13" t="s">
        <v>15852</v>
      </c>
    </row>
    <row r="926" spans="1:2">
      <c r="A926" s="3" t="s">
        <v>1829</v>
      </c>
      <c r="B926" s="13" t="s">
        <v>633</v>
      </c>
    </row>
    <row r="927" spans="1:2">
      <c r="A927" s="3" t="s">
        <v>1830</v>
      </c>
      <c r="B927" s="13" t="s">
        <v>436</v>
      </c>
    </row>
    <row r="928" spans="1:2">
      <c r="A928" s="3" t="s">
        <v>1831</v>
      </c>
      <c r="B928" s="13" t="s">
        <v>931</v>
      </c>
    </row>
    <row r="929" spans="1:2">
      <c r="A929" s="3" t="s">
        <v>1832</v>
      </c>
      <c r="B929" s="13" t="s">
        <v>751</v>
      </c>
    </row>
    <row r="930" spans="1:2">
      <c r="A930" s="3" t="s">
        <v>1833</v>
      </c>
      <c r="B930" s="13" t="s">
        <v>435</v>
      </c>
    </row>
    <row r="931" spans="1:2">
      <c r="A931" s="3" t="s">
        <v>1835</v>
      </c>
      <c r="B931" s="13" t="s">
        <v>601</v>
      </c>
    </row>
    <row r="932" spans="1:2">
      <c r="A932" s="3" t="s">
        <v>1836</v>
      </c>
      <c r="B932" s="13" t="s">
        <v>488</v>
      </c>
    </row>
    <row r="933" spans="1:2">
      <c r="A933" s="3" t="s">
        <v>1837</v>
      </c>
      <c r="B933" s="13" t="s">
        <v>791</v>
      </c>
    </row>
    <row r="934" spans="1:2">
      <c r="A934" s="3" t="s">
        <v>1838</v>
      </c>
      <c r="B934" s="13" t="s">
        <v>413</v>
      </c>
    </row>
    <row r="935" spans="1:2">
      <c r="A935" s="3" t="s">
        <v>1839</v>
      </c>
      <c r="B935" s="13" t="s">
        <v>534</v>
      </c>
    </row>
    <row r="936" spans="1:2">
      <c r="A936" s="3" t="s">
        <v>1841</v>
      </c>
      <c r="B936" s="13" t="s">
        <v>709</v>
      </c>
    </row>
    <row r="937" spans="1:2">
      <c r="A937" s="3" t="s">
        <v>1842</v>
      </c>
      <c r="B937" s="13" t="s">
        <v>994</v>
      </c>
    </row>
    <row r="938" spans="1:2">
      <c r="A938" s="3" t="s">
        <v>1843</v>
      </c>
      <c r="B938" s="13" t="s">
        <v>555</v>
      </c>
    </row>
    <row r="939" spans="1:2">
      <c r="A939" s="3" t="s">
        <v>1844</v>
      </c>
      <c r="B939" s="13" t="s">
        <v>833</v>
      </c>
    </row>
    <row r="940" spans="1:2">
      <c r="A940" s="3" t="s">
        <v>1845</v>
      </c>
      <c r="B940" s="13" t="s">
        <v>599</v>
      </c>
    </row>
    <row r="941" spans="1:2">
      <c r="A941" s="3" t="s">
        <v>1846</v>
      </c>
      <c r="B941" s="13" t="s">
        <v>811</v>
      </c>
    </row>
    <row r="942" spans="1:2">
      <c r="A942" s="3" t="s">
        <v>1849</v>
      </c>
      <c r="B942" s="13" t="s">
        <v>14711</v>
      </c>
    </row>
    <row r="943" spans="1:2">
      <c r="A943" s="3" t="s">
        <v>1850</v>
      </c>
      <c r="B943" s="13" t="s">
        <v>15853</v>
      </c>
    </row>
    <row r="944" spans="1:2">
      <c r="A944" s="3" t="s">
        <v>1851</v>
      </c>
      <c r="B944" s="13" t="s">
        <v>608</v>
      </c>
    </row>
    <row r="945" spans="1:2">
      <c r="A945" s="3" t="s">
        <v>1852</v>
      </c>
      <c r="B945" s="13" t="s">
        <v>1069</v>
      </c>
    </row>
    <row r="946" spans="1:2">
      <c r="A946" s="3" t="s">
        <v>1854</v>
      </c>
      <c r="B946" s="13" t="s">
        <v>584</v>
      </c>
    </row>
    <row r="947" spans="1:2">
      <c r="A947" s="3" t="s">
        <v>132</v>
      </c>
      <c r="B947" s="13" t="s">
        <v>650</v>
      </c>
    </row>
    <row r="948" spans="1:2">
      <c r="A948" s="3" t="s">
        <v>1856</v>
      </c>
      <c r="B948" s="13" t="s">
        <v>15854</v>
      </c>
    </row>
    <row r="949" spans="1:2">
      <c r="A949" s="3" t="s">
        <v>1857</v>
      </c>
      <c r="B949" s="13" t="s">
        <v>996</v>
      </c>
    </row>
    <row r="950" spans="1:2">
      <c r="A950" s="3" t="s">
        <v>1859</v>
      </c>
      <c r="B950" s="13" t="s">
        <v>539</v>
      </c>
    </row>
    <row r="951" spans="1:2">
      <c r="A951" s="3" t="s">
        <v>1860</v>
      </c>
      <c r="B951" s="13" t="s">
        <v>820</v>
      </c>
    </row>
    <row r="952" spans="1:2">
      <c r="A952" s="3" t="s">
        <v>1861</v>
      </c>
      <c r="B952" s="13" t="s">
        <v>804</v>
      </c>
    </row>
    <row r="953" spans="1:2">
      <c r="A953" s="3" t="s">
        <v>102</v>
      </c>
      <c r="B953" s="13" t="s">
        <v>15855</v>
      </c>
    </row>
    <row r="954" spans="1:2">
      <c r="A954" s="3" t="s">
        <v>1862</v>
      </c>
      <c r="B954" s="13" t="s">
        <v>708</v>
      </c>
    </row>
    <row r="955" spans="1:2">
      <c r="A955" s="3" t="s">
        <v>1863</v>
      </c>
      <c r="B955" s="13" t="s">
        <v>15856</v>
      </c>
    </row>
    <row r="956" spans="1:2">
      <c r="A956" s="3" t="s">
        <v>316</v>
      </c>
      <c r="B956" s="13" t="s">
        <v>744</v>
      </c>
    </row>
    <row r="957" spans="1:2">
      <c r="A957" s="3" t="s">
        <v>1865</v>
      </c>
      <c r="B957" s="13" t="s">
        <v>424</v>
      </c>
    </row>
    <row r="958" spans="1:2">
      <c r="A958" s="3" t="s">
        <v>1866</v>
      </c>
      <c r="B958" s="13" t="s">
        <v>300</v>
      </c>
    </row>
    <row r="959" spans="1:2">
      <c r="A959" s="3" t="s">
        <v>1867</v>
      </c>
      <c r="B959" s="13" t="s">
        <v>1009</v>
      </c>
    </row>
    <row r="960" spans="1:2">
      <c r="A960" s="3" t="s">
        <v>1868</v>
      </c>
      <c r="B960" s="13" t="s">
        <v>727</v>
      </c>
    </row>
    <row r="961" spans="1:2">
      <c r="A961" s="3" t="s">
        <v>1869</v>
      </c>
      <c r="B961" s="13" t="s">
        <v>332</v>
      </c>
    </row>
    <row r="962" spans="1:2">
      <c r="A962" s="3" t="s">
        <v>1870</v>
      </c>
      <c r="B962" s="13" t="s">
        <v>765</v>
      </c>
    </row>
    <row r="963" spans="1:2">
      <c r="A963" s="3" t="s">
        <v>1871</v>
      </c>
      <c r="B963" s="13" t="s">
        <v>876</v>
      </c>
    </row>
    <row r="964" spans="1:2">
      <c r="A964" s="3" t="s">
        <v>1877</v>
      </c>
      <c r="B964" s="13" t="s">
        <v>930</v>
      </c>
    </row>
    <row r="965" spans="1:2">
      <c r="A965" s="3" t="s">
        <v>1878</v>
      </c>
      <c r="B965" s="13" t="s">
        <v>924</v>
      </c>
    </row>
    <row r="966" spans="1:2">
      <c r="A966" s="3" t="s">
        <v>1879</v>
      </c>
      <c r="B966" s="13" t="s">
        <v>796</v>
      </c>
    </row>
    <row r="967" spans="1:2">
      <c r="A967" s="3" t="s">
        <v>1880</v>
      </c>
      <c r="B967" s="13" t="s">
        <v>943</v>
      </c>
    </row>
    <row r="968" spans="1:2">
      <c r="A968" s="3" t="s">
        <v>1881</v>
      </c>
      <c r="B968" s="13" t="s">
        <v>286</v>
      </c>
    </row>
    <row r="969" spans="1:2">
      <c r="A969" s="3" t="s">
        <v>1882</v>
      </c>
      <c r="B969" s="13" t="s">
        <v>15857</v>
      </c>
    </row>
    <row r="970" spans="1:2">
      <c r="A970" s="3" t="s">
        <v>1883</v>
      </c>
      <c r="B970" s="13" t="s">
        <v>886</v>
      </c>
    </row>
    <row r="971" spans="1:2">
      <c r="A971" s="3" t="s">
        <v>1884</v>
      </c>
      <c r="B971" s="13" t="s">
        <v>675</v>
      </c>
    </row>
    <row r="972" spans="1:2">
      <c r="A972" s="3" t="s">
        <v>1886</v>
      </c>
      <c r="B972" s="13" t="s">
        <v>674</v>
      </c>
    </row>
    <row r="973" spans="1:2">
      <c r="A973" s="3" t="s">
        <v>1887</v>
      </c>
      <c r="B973" s="13" t="s">
        <v>991</v>
      </c>
    </row>
    <row r="974" spans="1:2">
      <c r="A974" s="3" t="s">
        <v>440</v>
      </c>
      <c r="B974" s="13" t="s">
        <v>15858</v>
      </c>
    </row>
    <row r="975" spans="1:2">
      <c r="A975" s="3" t="s">
        <v>1888</v>
      </c>
      <c r="B975" s="13" t="s">
        <v>15859</v>
      </c>
    </row>
    <row r="976" spans="1:2">
      <c r="A976" s="3" t="s">
        <v>1889</v>
      </c>
      <c r="B976" s="13" t="s">
        <v>681</v>
      </c>
    </row>
    <row r="977" spans="1:2">
      <c r="A977" s="3" t="s">
        <v>1892</v>
      </c>
      <c r="B977" s="13" t="s">
        <v>428</v>
      </c>
    </row>
    <row r="978" spans="1:2">
      <c r="A978" s="3" t="s">
        <v>1893</v>
      </c>
      <c r="B978" s="13" t="s">
        <v>550</v>
      </c>
    </row>
    <row r="979" spans="1:2">
      <c r="A979" s="3" t="s">
        <v>1894</v>
      </c>
      <c r="B979" s="13" t="s">
        <v>266</v>
      </c>
    </row>
    <row r="980" spans="1:2">
      <c r="A980" s="3" t="s">
        <v>1895</v>
      </c>
      <c r="B980" s="13" t="s">
        <v>792</v>
      </c>
    </row>
    <row r="981" spans="1:2">
      <c r="A981" s="3" t="s">
        <v>1896</v>
      </c>
      <c r="B981" s="13" t="s">
        <v>901</v>
      </c>
    </row>
    <row r="982" spans="1:2">
      <c r="A982" s="3" t="s">
        <v>1897</v>
      </c>
      <c r="B982" s="13" t="s">
        <v>291</v>
      </c>
    </row>
    <row r="983" spans="1:2">
      <c r="A983" s="3" t="s">
        <v>1898</v>
      </c>
      <c r="B983" s="13" t="s">
        <v>638</v>
      </c>
    </row>
    <row r="984" spans="1:2">
      <c r="A984" s="3" t="s">
        <v>1900</v>
      </c>
      <c r="B984" s="13" t="s">
        <v>639</v>
      </c>
    </row>
    <row r="985" spans="1:2">
      <c r="A985" s="3" t="s">
        <v>1901</v>
      </c>
      <c r="B985" s="13" t="s">
        <v>998</v>
      </c>
    </row>
    <row r="986" spans="1:2">
      <c r="A986" s="3" t="s">
        <v>1902</v>
      </c>
      <c r="B986" s="13" t="s">
        <v>753</v>
      </c>
    </row>
    <row r="987" spans="1:2">
      <c r="A987" s="3" t="s">
        <v>1903</v>
      </c>
      <c r="B987" s="13" t="s">
        <v>15860</v>
      </c>
    </row>
    <row r="988" spans="1:2">
      <c r="A988" s="3" t="s">
        <v>1904</v>
      </c>
      <c r="B988" s="13" t="s">
        <v>456</v>
      </c>
    </row>
    <row r="989" spans="1:2">
      <c r="A989" s="3" t="s">
        <v>229</v>
      </c>
      <c r="B989" s="13" t="s">
        <v>574</v>
      </c>
    </row>
    <row r="990" spans="1:2">
      <c r="A990" s="3" t="s">
        <v>1907</v>
      </c>
      <c r="B990" s="13" t="s">
        <v>773</v>
      </c>
    </row>
    <row r="991" spans="1:2">
      <c r="A991" s="3" t="s">
        <v>1909</v>
      </c>
      <c r="B991" s="13" t="s">
        <v>680</v>
      </c>
    </row>
    <row r="992" spans="1:2">
      <c r="A992" s="3" t="s">
        <v>1910</v>
      </c>
      <c r="B992" s="13" t="s">
        <v>993</v>
      </c>
    </row>
    <row r="993" spans="1:2">
      <c r="A993" s="3" t="s">
        <v>1911</v>
      </c>
      <c r="B993" s="13" t="s">
        <v>619</v>
      </c>
    </row>
    <row r="994" spans="1:2">
      <c r="A994" s="3" t="s">
        <v>1912</v>
      </c>
      <c r="B994" s="13" t="s">
        <v>1056</v>
      </c>
    </row>
    <row r="995" spans="1:2">
      <c r="A995" s="3" t="s">
        <v>1913</v>
      </c>
      <c r="B995" s="13" t="s">
        <v>968</v>
      </c>
    </row>
    <row r="996" spans="1:2">
      <c r="A996" s="3" t="s">
        <v>1914</v>
      </c>
      <c r="B996" s="13" t="s">
        <v>649</v>
      </c>
    </row>
    <row r="997" spans="1:2">
      <c r="A997" s="3" t="s">
        <v>1915</v>
      </c>
      <c r="B997" s="13" t="s">
        <v>624</v>
      </c>
    </row>
    <row r="998" spans="1:2">
      <c r="A998" s="3" t="s">
        <v>1917</v>
      </c>
      <c r="B998" s="13" t="s">
        <v>337</v>
      </c>
    </row>
    <row r="999" spans="1:2">
      <c r="A999" s="3" t="s">
        <v>1918</v>
      </c>
      <c r="B999" s="13" t="s">
        <v>912</v>
      </c>
    </row>
    <row r="1000" spans="1:2">
      <c r="A1000" s="3" t="s">
        <v>1920</v>
      </c>
      <c r="B1000" s="13" t="s">
        <v>842</v>
      </c>
    </row>
    <row r="1001" spans="1:2">
      <c r="A1001" s="3" t="s">
        <v>1921</v>
      </c>
      <c r="B1001" s="13" t="s">
        <v>15861</v>
      </c>
    </row>
    <row r="1002" spans="1:2">
      <c r="A1002" s="3" t="s">
        <v>853</v>
      </c>
      <c r="B1002" s="13" t="s">
        <v>692</v>
      </c>
    </row>
    <row r="1003" spans="1:2">
      <c r="A1003" s="3" t="s">
        <v>1922</v>
      </c>
      <c r="B1003" s="13" t="s">
        <v>766</v>
      </c>
    </row>
    <row r="1004" spans="1:2">
      <c r="A1004" s="3" t="s">
        <v>1923</v>
      </c>
      <c r="B1004" s="13" t="s">
        <v>15862</v>
      </c>
    </row>
    <row r="1005" spans="1:2">
      <c r="A1005" s="3" t="s">
        <v>1926</v>
      </c>
      <c r="B1005" s="13" t="s">
        <v>11284</v>
      </c>
    </row>
    <row r="1006" spans="1:2">
      <c r="A1006" s="3" t="s">
        <v>1927</v>
      </c>
      <c r="B1006" s="13" t="s">
        <v>15863</v>
      </c>
    </row>
    <row r="1007" spans="1:2">
      <c r="A1007" s="3" t="s">
        <v>1928</v>
      </c>
      <c r="B1007" s="13" t="s">
        <v>12089</v>
      </c>
    </row>
    <row r="1008" spans="1:2">
      <c r="A1008" s="3" t="s">
        <v>1929</v>
      </c>
      <c r="B1008" s="13" t="s">
        <v>15864</v>
      </c>
    </row>
    <row r="1009" spans="1:2">
      <c r="A1009" s="3" t="s">
        <v>1930</v>
      </c>
      <c r="B1009" s="13" t="s">
        <v>15865</v>
      </c>
    </row>
    <row r="1010" spans="1:2">
      <c r="A1010" s="3" t="s">
        <v>1931</v>
      </c>
      <c r="B1010" s="13" t="s">
        <v>15866</v>
      </c>
    </row>
    <row r="1011" spans="1:2">
      <c r="A1011" s="3" t="s">
        <v>1932</v>
      </c>
      <c r="B1011" s="13" t="s">
        <v>15867</v>
      </c>
    </row>
    <row r="1012" spans="1:2">
      <c r="A1012" s="3" t="s">
        <v>1933</v>
      </c>
      <c r="B1012" s="13" t="s">
        <v>15868</v>
      </c>
    </row>
    <row r="1013" spans="1:2">
      <c r="A1013" s="3" t="s">
        <v>1934</v>
      </c>
      <c r="B1013" s="13" t="s">
        <v>15869</v>
      </c>
    </row>
    <row r="1014" spans="1:2">
      <c r="A1014" s="3" t="s">
        <v>1935</v>
      </c>
      <c r="B1014" s="13" t="s">
        <v>14207</v>
      </c>
    </row>
    <row r="1015" spans="1:2">
      <c r="A1015" s="3" t="s">
        <v>1936</v>
      </c>
      <c r="B1015" s="13" t="s">
        <v>15870</v>
      </c>
    </row>
    <row r="1016" spans="1:2">
      <c r="A1016" s="3" t="s">
        <v>1940</v>
      </c>
      <c r="B1016" s="13" t="s">
        <v>15871</v>
      </c>
    </row>
    <row r="1017" spans="1:2">
      <c r="A1017" s="3" t="s">
        <v>1941</v>
      </c>
      <c r="B1017" s="13" t="s">
        <v>15872</v>
      </c>
    </row>
    <row r="1018" spans="1:2">
      <c r="A1018" s="3" t="s">
        <v>1943</v>
      </c>
      <c r="B1018" s="13" t="s">
        <v>14423</v>
      </c>
    </row>
    <row r="1019" spans="1:2">
      <c r="A1019" s="3" t="s">
        <v>1944</v>
      </c>
      <c r="B1019" s="13" t="s">
        <v>15873</v>
      </c>
    </row>
    <row r="1020" spans="1:2">
      <c r="A1020" s="3" t="s">
        <v>1945</v>
      </c>
      <c r="B1020" s="13" t="s">
        <v>15874</v>
      </c>
    </row>
    <row r="1021" spans="1:2">
      <c r="A1021" s="3" t="s">
        <v>1946</v>
      </c>
      <c r="B1021" s="13" t="s">
        <v>15875</v>
      </c>
    </row>
    <row r="1022" spans="1:2">
      <c r="A1022" s="3" t="s">
        <v>1947</v>
      </c>
      <c r="B1022" s="13" t="s">
        <v>15876</v>
      </c>
    </row>
    <row r="1023" spans="1:2">
      <c r="A1023" s="3" t="s">
        <v>1948</v>
      </c>
      <c r="B1023" s="13" t="s">
        <v>15877</v>
      </c>
    </row>
    <row r="1024" spans="1:2">
      <c r="A1024" s="3" t="s">
        <v>0</v>
      </c>
      <c r="B1024" s="13" t="s">
        <v>15878</v>
      </c>
    </row>
    <row r="1025" spans="1:2">
      <c r="A1025" s="3" t="s">
        <v>1949</v>
      </c>
      <c r="B1025" s="13" t="s">
        <v>15879</v>
      </c>
    </row>
    <row r="1026" spans="1:2">
      <c r="A1026" s="3" t="s">
        <v>1950</v>
      </c>
      <c r="B1026" s="13" t="s">
        <v>15880</v>
      </c>
    </row>
    <row r="1027" spans="1:2">
      <c r="A1027" s="3" t="s">
        <v>1951</v>
      </c>
      <c r="B1027" s="13" t="s">
        <v>15881</v>
      </c>
    </row>
    <row r="1028" spans="1:2">
      <c r="A1028" s="3" t="s">
        <v>1952</v>
      </c>
      <c r="B1028" s="13" t="s">
        <v>15882</v>
      </c>
    </row>
    <row r="1029" spans="1:2">
      <c r="A1029" s="3" t="s">
        <v>1953</v>
      </c>
      <c r="B1029" s="13" t="s">
        <v>15883</v>
      </c>
    </row>
    <row r="1030" spans="1:2">
      <c r="A1030" s="3" t="s">
        <v>1954</v>
      </c>
      <c r="B1030" s="13" t="s">
        <v>15884</v>
      </c>
    </row>
    <row r="1031" spans="1:2">
      <c r="A1031" s="3" t="s">
        <v>1957</v>
      </c>
      <c r="B1031" s="13" t="s">
        <v>15885</v>
      </c>
    </row>
    <row r="1032" spans="1:2">
      <c r="A1032" s="3" t="s">
        <v>1958</v>
      </c>
      <c r="B1032" s="13" t="s">
        <v>15886</v>
      </c>
    </row>
    <row r="1033" spans="1:2">
      <c r="A1033" s="3" t="s">
        <v>1959</v>
      </c>
      <c r="B1033" s="13" t="s">
        <v>15887</v>
      </c>
    </row>
    <row r="1034" spans="1:2">
      <c r="A1034" s="3" t="s">
        <v>1960</v>
      </c>
      <c r="B1034" s="13" t="s">
        <v>15888</v>
      </c>
    </row>
    <row r="1035" spans="1:2">
      <c r="A1035" s="3" t="s">
        <v>1963</v>
      </c>
      <c r="B1035" s="13" t="s">
        <v>4488</v>
      </c>
    </row>
    <row r="1036" spans="1:2">
      <c r="A1036" s="3" t="s">
        <v>1964</v>
      </c>
      <c r="B1036" s="13" t="s">
        <v>11263</v>
      </c>
    </row>
    <row r="1037" spans="1:2">
      <c r="A1037" s="3" t="s">
        <v>1966</v>
      </c>
      <c r="B1037" s="13" t="s">
        <v>255</v>
      </c>
    </row>
    <row r="1038" spans="1:2">
      <c r="A1038" s="3" t="s">
        <v>1968</v>
      </c>
      <c r="B1038" s="13" t="s">
        <v>15889</v>
      </c>
    </row>
    <row r="1039" spans="1:2">
      <c r="A1039" s="3" t="s">
        <v>1974</v>
      </c>
    </row>
    <row r="1040" spans="1:2">
      <c r="A1040" s="3" t="s">
        <v>1975</v>
      </c>
    </row>
    <row r="1041" spans="1:1">
      <c r="A1041" s="3" t="s">
        <v>1976</v>
      </c>
    </row>
    <row r="1042" spans="1:1">
      <c r="A1042" s="3" t="s">
        <v>1977</v>
      </c>
    </row>
    <row r="1043" spans="1:1">
      <c r="A1043" s="3" t="s">
        <v>1978</v>
      </c>
    </row>
    <row r="1044" spans="1:1">
      <c r="A1044" s="3" t="s">
        <v>1979</v>
      </c>
    </row>
    <row r="1045" spans="1:1">
      <c r="A1045" s="3" t="s">
        <v>1980</v>
      </c>
    </row>
    <row r="1046" spans="1:1">
      <c r="A1046" s="3" t="s">
        <v>1064</v>
      </c>
    </row>
    <row r="1047" spans="1:1">
      <c r="A1047" s="3" t="s">
        <v>1981</v>
      </c>
    </row>
    <row r="1048" spans="1:1">
      <c r="A1048" s="3" t="s">
        <v>1982</v>
      </c>
    </row>
    <row r="1049" spans="1:1">
      <c r="A1049" s="3" t="s">
        <v>1983</v>
      </c>
    </row>
    <row r="1050" spans="1:1">
      <c r="A1050" s="3" t="s">
        <v>1984</v>
      </c>
    </row>
    <row r="1051" spans="1:1">
      <c r="A1051" s="3" t="s">
        <v>1985</v>
      </c>
    </row>
    <row r="1052" spans="1:1">
      <c r="A1052" s="3" t="s">
        <v>1986</v>
      </c>
    </row>
    <row r="1053" spans="1:1">
      <c r="A1053" s="3" t="s">
        <v>1987</v>
      </c>
    </row>
    <row r="1054" spans="1:1">
      <c r="A1054" s="3" t="s">
        <v>1989</v>
      </c>
    </row>
    <row r="1055" spans="1:1">
      <c r="A1055" s="3" t="s">
        <v>1990</v>
      </c>
    </row>
    <row r="1056" spans="1:1">
      <c r="A1056" s="3" t="s">
        <v>1991</v>
      </c>
    </row>
    <row r="1057" spans="1:1">
      <c r="A1057" s="3" t="s">
        <v>1992</v>
      </c>
    </row>
    <row r="1058" spans="1:1">
      <c r="A1058" s="3" t="s">
        <v>1993</v>
      </c>
    </row>
    <row r="1059" spans="1:1">
      <c r="A1059" s="3" t="s">
        <v>1994</v>
      </c>
    </row>
    <row r="1060" spans="1:1">
      <c r="A1060" s="3" t="s">
        <v>1996</v>
      </c>
    </row>
    <row r="1061" spans="1:1">
      <c r="A1061" s="3" t="s">
        <v>1997</v>
      </c>
    </row>
    <row r="1062" spans="1:1">
      <c r="A1062" s="3" t="s">
        <v>1999</v>
      </c>
    </row>
    <row r="1063" spans="1:1">
      <c r="A1063" s="3" t="s">
        <v>2000</v>
      </c>
    </row>
    <row r="1064" spans="1:1">
      <c r="A1064" s="3" t="s">
        <v>2001</v>
      </c>
    </row>
    <row r="1065" spans="1:1">
      <c r="A1065" s="3" t="s">
        <v>2002</v>
      </c>
    </row>
    <row r="1066" spans="1:1">
      <c r="A1066" s="3" t="s">
        <v>2003</v>
      </c>
    </row>
    <row r="1067" spans="1:1">
      <c r="A1067" s="3" t="s">
        <v>2004</v>
      </c>
    </row>
    <row r="1068" spans="1:1">
      <c r="A1068" s="3" t="s">
        <v>2005</v>
      </c>
    </row>
    <row r="1069" spans="1:1">
      <c r="A1069" s="3" t="s">
        <v>2006</v>
      </c>
    </row>
    <row r="1070" spans="1:1">
      <c r="A1070" s="3" t="s">
        <v>2007</v>
      </c>
    </row>
    <row r="1071" spans="1:1">
      <c r="A1071" s="3" t="s">
        <v>2010</v>
      </c>
    </row>
    <row r="1072" spans="1:1">
      <c r="A1072" s="3" t="s">
        <v>2011</v>
      </c>
    </row>
    <row r="1073" spans="1:1">
      <c r="A1073" s="3" t="s">
        <v>2012</v>
      </c>
    </row>
    <row r="1074" spans="1:1">
      <c r="A1074" s="3" t="s">
        <v>2013</v>
      </c>
    </row>
    <row r="1075" spans="1:1">
      <c r="A1075" s="3" t="s">
        <v>2016</v>
      </c>
    </row>
    <row r="1076" spans="1:1">
      <c r="A1076" s="3" t="s">
        <v>2017</v>
      </c>
    </row>
    <row r="1077" spans="1:1">
      <c r="A1077" s="3" t="s">
        <v>2018</v>
      </c>
    </row>
    <row r="1078" spans="1:1">
      <c r="A1078" s="3" t="s">
        <v>2020</v>
      </c>
    </row>
    <row r="1079" spans="1:1">
      <c r="A1079" s="3" t="s">
        <v>2021</v>
      </c>
    </row>
    <row r="1080" spans="1:1">
      <c r="A1080" s="3" t="s">
        <v>2022</v>
      </c>
    </row>
    <row r="1081" spans="1:1">
      <c r="A1081" s="3" t="s">
        <v>2025</v>
      </c>
    </row>
    <row r="1082" spans="1:1">
      <c r="A1082" s="3" t="s">
        <v>2026</v>
      </c>
    </row>
    <row r="1083" spans="1:1">
      <c r="A1083" s="3" t="s">
        <v>2027</v>
      </c>
    </row>
    <row r="1084" spans="1:1">
      <c r="A1084" s="3" t="s">
        <v>2029</v>
      </c>
    </row>
    <row r="1085" spans="1:1">
      <c r="A1085" s="3" t="s">
        <v>2030</v>
      </c>
    </row>
    <row r="1086" spans="1:1">
      <c r="A1086" s="3" t="s">
        <v>2031</v>
      </c>
    </row>
    <row r="1087" spans="1:1">
      <c r="A1087" s="3" t="s">
        <v>2032</v>
      </c>
    </row>
    <row r="1088" spans="1:1">
      <c r="A1088" s="3" t="s">
        <v>2033</v>
      </c>
    </row>
    <row r="1089" spans="1:1">
      <c r="A1089" s="3" t="s">
        <v>2035</v>
      </c>
    </row>
    <row r="1090" spans="1:1">
      <c r="A1090" s="3" t="s">
        <v>2036</v>
      </c>
    </row>
    <row r="1091" spans="1:1">
      <c r="A1091" s="3" t="s">
        <v>2037</v>
      </c>
    </row>
    <row r="1092" spans="1:1">
      <c r="A1092" s="3" t="s">
        <v>2038</v>
      </c>
    </row>
    <row r="1093" spans="1:1">
      <c r="A1093" s="3" t="s">
        <v>2039</v>
      </c>
    </row>
    <row r="1094" spans="1:1">
      <c r="A1094" s="3" t="s">
        <v>2040</v>
      </c>
    </row>
    <row r="1095" spans="1:1">
      <c r="A1095" s="3" t="s">
        <v>2041</v>
      </c>
    </row>
    <row r="1096" spans="1:1">
      <c r="A1096" s="3" t="s">
        <v>2042</v>
      </c>
    </row>
    <row r="1097" spans="1:1">
      <c r="A1097" s="3" t="s">
        <v>2043</v>
      </c>
    </row>
    <row r="1098" spans="1:1">
      <c r="A1098" s="3" t="s">
        <v>2044</v>
      </c>
    </row>
    <row r="1099" spans="1:1">
      <c r="A1099" s="3" t="s">
        <v>2045</v>
      </c>
    </row>
    <row r="1100" spans="1:1">
      <c r="A1100" s="3" t="s">
        <v>2046</v>
      </c>
    </row>
    <row r="1101" spans="1:1">
      <c r="A1101" s="3" t="s">
        <v>2047</v>
      </c>
    </row>
    <row r="1102" spans="1:1">
      <c r="A1102" s="3" t="s">
        <v>2048</v>
      </c>
    </row>
    <row r="1103" spans="1:1">
      <c r="A1103" s="3" t="s">
        <v>2049</v>
      </c>
    </row>
    <row r="1104" spans="1:1">
      <c r="A1104" s="3" t="s">
        <v>2050</v>
      </c>
    </row>
    <row r="1105" spans="1:1">
      <c r="A1105" s="3" t="s">
        <v>2051</v>
      </c>
    </row>
    <row r="1106" spans="1:1">
      <c r="A1106" s="3" t="s">
        <v>2053</v>
      </c>
    </row>
    <row r="1107" spans="1:1">
      <c r="A1107" s="3" t="s">
        <v>2054</v>
      </c>
    </row>
    <row r="1108" spans="1:1">
      <c r="A1108" s="3" t="s">
        <v>2055</v>
      </c>
    </row>
    <row r="1109" spans="1:1">
      <c r="A1109" s="3" t="s">
        <v>2056</v>
      </c>
    </row>
    <row r="1110" spans="1:1">
      <c r="A1110" s="3" t="s">
        <v>2057</v>
      </c>
    </row>
    <row r="1111" spans="1:1">
      <c r="A1111" s="3" t="s">
        <v>2058</v>
      </c>
    </row>
    <row r="1112" spans="1:1">
      <c r="A1112" s="3" t="s">
        <v>2060</v>
      </c>
    </row>
    <row r="1113" spans="1:1">
      <c r="A1113" s="3" t="s">
        <v>2061</v>
      </c>
    </row>
    <row r="1114" spans="1:1">
      <c r="A1114" s="3" t="s">
        <v>2062</v>
      </c>
    </row>
    <row r="1115" spans="1:1">
      <c r="A1115" s="3" t="s">
        <v>2063</v>
      </c>
    </row>
    <row r="1116" spans="1:1">
      <c r="A1116" s="3" t="s">
        <v>2065</v>
      </c>
    </row>
    <row r="1117" spans="1:1">
      <c r="A1117" s="3" t="s">
        <v>2066</v>
      </c>
    </row>
    <row r="1118" spans="1:1">
      <c r="A1118" s="3" t="s">
        <v>2068</v>
      </c>
    </row>
    <row r="1119" spans="1:1">
      <c r="A1119" s="3" t="s">
        <v>2070</v>
      </c>
    </row>
    <row r="1120" spans="1:1">
      <c r="A1120" s="3" t="s">
        <v>2072</v>
      </c>
    </row>
    <row r="1121" spans="1:1">
      <c r="A1121" s="3" t="s">
        <v>2073</v>
      </c>
    </row>
    <row r="1122" spans="1:1">
      <c r="A1122" s="3" t="s">
        <v>2074</v>
      </c>
    </row>
    <row r="1123" spans="1:1">
      <c r="A1123" s="3" t="s">
        <v>2075</v>
      </c>
    </row>
    <row r="1124" spans="1:1">
      <c r="A1124" s="3" t="s">
        <v>2076</v>
      </c>
    </row>
    <row r="1125" spans="1:1">
      <c r="A1125" s="3" t="s">
        <v>2077</v>
      </c>
    </row>
    <row r="1126" spans="1:1">
      <c r="A1126" s="3" t="s">
        <v>2078</v>
      </c>
    </row>
    <row r="1127" spans="1:1">
      <c r="A1127" s="3" t="s">
        <v>2081</v>
      </c>
    </row>
    <row r="1128" spans="1:1">
      <c r="A1128" s="3" t="s">
        <v>2082</v>
      </c>
    </row>
    <row r="1129" spans="1:1">
      <c r="A1129" s="3" t="s">
        <v>2083</v>
      </c>
    </row>
    <row r="1130" spans="1:1">
      <c r="A1130" s="3" t="s">
        <v>2084</v>
      </c>
    </row>
    <row r="1131" spans="1:1">
      <c r="A1131" s="3" t="s">
        <v>2085</v>
      </c>
    </row>
    <row r="1132" spans="1:1">
      <c r="A1132" s="3" t="s">
        <v>2086</v>
      </c>
    </row>
    <row r="1133" spans="1:1">
      <c r="A1133" s="3" t="s">
        <v>2087</v>
      </c>
    </row>
    <row r="1134" spans="1:1">
      <c r="A1134" s="3" t="s">
        <v>2088</v>
      </c>
    </row>
    <row r="1135" spans="1:1">
      <c r="A1135" s="3" t="s">
        <v>2089</v>
      </c>
    </row>
    <row r="1136" spans="1:1">
      <c r="A1136" s="3" t="s">
        <v>2090</v>
      </c>
    </row>
    <row r="1137" spans="1:1">
      <c r="A1137" s="3" t="s">
        <v>2091</v>
      </c>
    </row>
    <row r="1138" spans="1:1">
      <c r="A1138" s="3" t="s">
        <v>2092</v>
      </c>
    </row>
    <row r="1139" spans="1:1">
      <c r="A1139" s="3" t="s">
        <v>2093</v>
      </c>
    </row>
    <row r="1140" spans="1:1">
      <c r="A1140" s="3" t="s">
        <v>2094</v>
      </c>
    </row>
    <row r="1141" spans="1:1">
      <c r="A1141" s="3" t="s">
        <v>2095</v>
      </c>
    </row>
    <row r="1142" spans="1:1">
      <c r="A1142" s="3" t="s">
        <v>2096</v>
      </c>
    </row>
    <row r="1143" spans="1:1">
      <c r="A1143" s="3" t="s">
        <v>2097</v>
      </c>
    </row>
    <row r="1144" spans="1:1">
      <c r="A1144" s="3" t="s">
        <v>2098</v>
      </c>
    </row>
    <row r="1145" spans="1:1">
      <c r="A1145" s="3" t="s">
        <v>2099</v>
      </c>
    </row>
    <row r="1146" spans="1:1">
      <c r="A1146" s="3" t="s">
        <v>2100</v>
      </c>
    </row>
    <row r="1147" spans="1:1">
      <c r="A1147" s="3" t="s">
        <v>2101</v>
      </c>
    </row>
    <row r="1148" spans="1:1">
      <c r="A1148" s="3" t="s">
        <v>2102</v>
      </c>
    </row>
    <row r="1149" spans="1:1">
      <c r="A1149" s="3" t="s">
        <v>2103</v>
      </c>
    </row>
    <row r="1150" spans="1:1">
      <c r="A1150" s="3" t="s">
        <v>2104</v>
      </c>
    </row>
    <row r="1151" spans="1:1">
      <c r="A1151" s="3" t="s">
        <v>2105</v>
      </c>
    </row>
    <row r="1152" spans="1:1">
      <c r="A1152" s="3" t="s">
        <v>2106</v>
      </c>
    </row>
    <row r="1153" spans="1:1">
      <c r="A1153" s="3" t="s">
        <v>2107</v>
      </c>
    </row>
    <row r="1154" spans="1:1">
      <c r="A1154" s="3" t="s">
        <v>2108</v>
      </c>
    </row>
    <row r="1155" spans="1:1">
      <c r="A1155" s="3" t="s">
        <v>2109</v>
      </c>
    </row>
    <row r="1156" spans="1:1">
      <c r="A1156" s="3" t="s">
        <v>2110</v>
      </c>
    </row>
    <row r="1157" spans="1:1">
      <c r="A1157" s="3" t="s">
        <v>2111</v>
      </c>
    </row>
    <row r="1158" spans="1:1">
      <c r="A1158" s="3" t="s">
        <v>2112</v>
      </c>
    </row>
    <row r="1159" spans="1:1">
      <c r="A1159" s="3" t="s">
        <v>2113</v>
      </c>
    </row>
    <row r="1160" spans="1:1">
      <c r="A1160" s="3" t="s">
        <v>2114</v>
      </c>
    </row>
    <row r="1161" spans="1:1">
      <c r="A1161" s="3" t="s">
        <v>2115</v>
      </c>
    </row>
    <row r="1162" spans="1:1">
      <c r="A1162" s="3" t="s">
        <v>2116</v>
      </c>
    </row>
    <row r="1163" spans="1:1">
      <c r="A1163" s="3" t="s">
        <v>2117</v>
      </c>
    </row>
    <row r="1164" spans="1:1">
      <c r="A1164" s="3" t="s">
        <v>2118</v>
      </c>
    </row>
    <row r="1165" spans="1:1">
      <c r="A1165" s="3" t="s">
        <v>2119</v>
      </c>
    </row>
    <row r="1166" spans="1:1">
      <c r="A1166" s="3" t="s">
        <v>2121</v>
      </c>
    </row>
    <row r="1167" spans="1:1">
      <c r="A1167" s="3" t="s">
        <v>2124</v>
      </c>
    </row>
    <row r="1168" spans="1:1">
      <c r="A1168" s="3" t="s">
        <v>2125</v>
      </c>
    </row>
    <row r="1169" spans="1:1">
      <c r="A1169" s="3" t="s">
        <v>2126</v>
      </c>
    </row>
    <row r="1170" spans="1:1">
      <c r="A1170" s="3" t="s">
        <v>2127</v>
      </c>
    </row>
    <row r="1171" spans="1:1">
      <c r="A1171" s="3" t="s">
        <v>2129</v>
      </c>
    </row>
    <row r="1172" spans="1:1">
      <c r="A1172" s="3" t="s">
        <v>2130</v>
      </c>
    </row>
    <row r="1173" spans="1:1">
      <c r="A1173" s="3" t="s">
        <v>2131</v>
      </c>
    </row>
    <row r="1174" spans="1:1">
      <c r="A1174" s="3" t="s">
        <v>2132</v>
      </c>
    </row>
    <row r="1175" spans="1:1">
      <c r="A1175" s="3" t="s">
        <v>2134</v>
      </c>
    </row>
    <row r="1176" spans="1:1">
      <c r="A1176" s="3" t="s">
        <v>2135</v>
      </c>
    </row>
    <row r="1177" spans="1:1">
      <c r="A1177" s="3" t="s">
        <v>2136</v>
      </c>
    </row>
    <row r="1178" spans="1:1">
      <c r="A1178" s="3" t="s">
        <v>2137</v>
      </c>
    </row>
    <row r="1179" spans="1:1">
      <c r="A1179" s="3" t="s">
        <v>2138</v>
      </c>
    </row>
    <row r="1180" spans="1:1">
      <c r="A1180" s="3" t="s">
        <v>2139</v>
      </c>
    </row>
    <row r="1181" spans="1:1">
      <c r="A1181" s="3" t="s">
        <v>2140</v>
      </c>
    </row>
    <row r="1182" spans="1:1">
      <c r="A1182" s="3" t="s">
        <v>2141</v>
      </c>
    </row>
    <row r="1183" spans="1:1">
      <c r="A1183" s="3" t="s">
        <v>2142</v>
      </c>
    </row>
    <row r="1184" spans="1:1">
      <c r="A1184" s="3" t="s">
        <v>2143</v>
      </c>
    </row>
    <row r="1185" spans="1:1">
      <c r="A1185" s="3" t="s">
        <v>2144</v>
      </c>
    </row>
    <row r="1186" spans="1:1">
      <c r="A1186" s="3" t="s">
        <v>2145</v>
      </c>
    </row>
    <row r="1187" spans="1:1">
      <c r="A1187" s="3" t="s">
        <v>2146</v>
      </c>
    </row>
    <row r="1188" spans="1:1">
      <c r="A1188" s="3" t="s">
        <v>2147</v>
      </c>
    </row>
    <row r="1189" spans="1:1">
      <c r="A1189" s="3" t="s">
        <v>2148</v>
      </c>
    </row>
    <row r="1190" spans="1:1">
      <c r="A1190" s="3" t="s">
        <v>2150</v>
      </c>
    </row>
    <row r="1191" spans="1:1">
      <c r="A1191" s="3" t="s">
        <v>2151</v>
      </c>
    </row>
    <row r="1192" spans="1:1">
      <c r="A1192" s="3" t="s">
        <v>2153</v>
      </c>
    </row>
    <row r="1193" spans="1:1">
      <c r="A1193" s="3" t="s">
        <v>2155</v>
      </c>
    </row>
    <row r="1194" spans="1:1">
      <c r="A1194" s="3" t="s">
        <v>2157</v>
      </c>
    </row>
    <row r="1195" spans="1:1">
      <c r="A1195" s="3" t="s">
        <v>2158</v>
      </c>
    </row>
    <row r="1196" spans="1:1">
      <c r="A1196" s="3" t="s">
        <v>2159</v>
      </c>
    </row>
    <row r="1197" spans="1:1">
      <c r="A1197" s="3" t="s">
        <v>2160</v>
      </c>
    </row>
    <row r="1198" spans="1:1">
      <c r="A1198" s="3" t="s">
        <v>2161</v>
      </c>
    </row>
    <row r="1199" spans="1:1">
      <c r="A1199" s="3" t="s">
        <v>2162</v>
      </c>
    </row>
    <row r="1200" spans="1:1">
      <c r="A1200" s="3" t="s">
        <v>2163</v>
      </c>
    </row>
    <row r="1201" spans="1:1">
      <c r="A1201" s="3" t="s">
        <v>2164</v>
      </c>
    </row>
    <row r="1202" spans="1:1">
      <c r="A1202" s="3" t="s">
        <v>2167</v>
      </c>
    </row>
    <row r="1203" spans="1:1">
      <c r="A1203" s="3" t="s">
        <v>2168</v>
      </c>
    </row>
    <row r="1204" spans="1:1">
      <c r="A1204" s="3" t="s">
        <v>2172</v>
      </c>
    </row>
    <row r="1205" spans="1:1">
      <c r="A1205" s="3" t="s">
        <v>2173</v>
      </c>
    </row>
    <row r="1206" spans="1:1">
      <c r="A1206" s="3" t="s">
        <v>2175</v>
      </c>
    </row>
    <row r="1207" spans="1:1">
      <c r="A1207" s="3" t="s">
        <v>2177</v>
      </c>
    </row>
    <row r="1208" spans="1:1">
      <c r="A1208" s="3" t="s">
        <v>2178</v>
      </c>
    </row>
    <row r="1209" spans="1:1">
      <c r="A1209" s="3" t="s">
        <v>2179</v>
      </c>
    </row>
    <row r="1210" spans="1:1">
      <c r="A1210" s="3" t="s">
        <v>2181</v>
      </c>
    </row>
    <row r="1211" spans="1:1">
      <c r="A1211" s="3" t="s">
        <v>2183</v>
      </c>
    </row>
    <row r="1212" spans="1:1">
      <c r="A1212" s="3" t="s">
        <v>2184</v>
      </c>
    </row>
    <row r="1213" spans="1:1">
      <c r="A1213" s="3" t="s">
        <v>2185</v>
      </c>
    </row>
    <row r="1214" spans="1:1">
      <c r="A1214" s="3" t="s">
        <v>2186</v>
      </c>
    </row>
    <row r="1215" spans="1:1">
      <c r="A1215" s="3" t="s">
        <v>2188</v>
      </c>
    </row>
    <row r="1216" spans="1:1">
      <c r="A1216" s="3" t="s">
        <v>2192</v>
      </c>
    </row>
    <row r="1217" spans="1:1">
      <c r="A1217" s="3" t="s">
        <v>2193</v>
      </c>
    </row>
    <row r="1218" spans="1:1">
      <c r="A1218" s="3" t="s">
        <v>2194</v>
      </c>
    </row>
    <row r="1219" spans="1:1">
      <c r="A1219" s="3" t="s">
        <v>2195</v>
      </c>
    </row>
    <row r="1220" spans="1:1">
      <c r="A1220" s="3" t="s">
        <v>2196</v>
      </c>
    </row>
    <row r="1221" spans="1:1">
      <c r="A1221" s="3" t="s">
        <v>2197</v>
      </c>
    </row>
    <row r="1222" spans="1:1">
      <c r="A1222" s="3" t="s">
        <v>2198</v>
      </c>
    </row>
    <row r="1223" spans="1:1">
      <c r="A1223" s="3" t="s">
        <v>2199</v>
      </c>
    </row>
    <row r="1224" spans="1:1">
      <c r="A1224" s="3" t="s">
        <v>2201</v>
      </c>
    </row>
    <row r="1225" spans="1:1">
      <c r="A1225" s="3" t="s">
        <v>2203</v>
      </c>
    </row>
    <row r="1226" spans="1:1">
      <c r="A1226" s="3" t="s">
        <v>2204</v>
      </c>
    </row>
    <row r="1227" spans="1:1">
      <c r="A1227" s="3" t="s">
        <v>2206</v>
      </c>
    </row>
    <row r="1228" spans="1:1">
      <c r="A1228" s="3" t="s">
        <v>2207</v>
      </c>
    </row>
    <row r="1229" spans="1:1">
      <c r="A1229" s="3" t="s">
        <v>2208</v>
      </c>
    </row>
    <row r="1230" spans="1:1">
      <c r="A1230" s="3" t="s">
        <v>2209</v>
      </c>
    </row>
    <row r="1231" spans="1:1">
      <c r="A1231" s="3" t="s">
        <v>2210</v>
      </c>
    </row>
    <row r="1232" spans="1:1">
      <c r="A1232" s="3" t="s">
        <v>2211</v>
      </c>
    </row>
    <row r="1233" spans="1:1">
      <c r="A1233" s="3" t="s">
        <v>2212</v>
      </c>
    </row>
    <row r="1234" spans="1:1">
      <c r="A1234" s="3" t="s">
        <v>2214</v>
      </c>
    </row>
    <row r="1235" spans="1:1">
      <c r="A1235" s="3" t="s">
        <v>2215</v>
      </c>
    </row>
    <row r="1236" spans="1:1">
      <c r="A1236" s="3" t="s">
        <v>2216</v>
      </c>
    </row>
    <row r="1237" spans="1:1">
      <c r="A1237" s="3" t="s">
        <v>2217</v>
      </c>
    </row>
    <row r="1238" spans="1:1">
      <c r="A1238" s="3" t="s">
        <v>2218</v>
      </c>
    </row>
    <row r="1239" spans="1:1">
      <c r="A1239" s="3" t="s">
        <v>2219</v>
      </c>
    </row>
    <row r="1240" spans="1:1">
      <c r="A1240" s="3" t="s">
        <v>2220</v>
      </c>
    </row>
    <row r="1241" spans="1:1">
      <c r="A1241" s="3" t="s">
        <v>2221</v>
      </c>
    </row>
    <row r="1242" spans="1:1">
      <c r="A1242" s="3" t="s">
        <v>2222</v>
      </c>
    </row>
    <row r="1243" spans="1:1">
      <c r="A1243" s="3" t="s">
        <v>2223</v>
      </c>
    </row>
    <row r="1244" spans="1:1">
      <c r="A1244" s="3" t="s">
        <v>2224</v>
      </c>
    </row>
    <row r="1245" spans="1:1">
      <c r="A1245" s="3" t="s">
        <v>2225</v>
      </c>
    </row>
    <row r="1246" spans="1:1">
      <c r="A1246" s="3" t="s">
        <v>2227</v>
      </c>
    </row>
    <row r="1247" spans="1:1">
      <c r="A1247" s="3" t="s">
        <v>2228</v>
      </c>
    </row>
    <row r="1248" spans="1:1">
      <c r="A1248" s="3" t="s">
        <v>2229</v>
      </c>
    </row>
    <row r="1249" spans="1:1">
      <c r="A1249" s="3" t="s">
        <v>2230</v>
      </c>
    </row>
    <row r="1250" spans="1:1">
      <c r="A1250" s="3" t="s">
        <v>2232</v>
      </c>
    </row>
    <row r="1251" spans="1:1">
      <c r="A1251" s="3" t="s">
        <v>2233</v>
      </c>
    </row>
    <row r="1252" spans="1:1">
      <c r="A1252" s="3" t="s">
        <v>2234</v>
      </c>
    </row>
    <row r="1253" spans="1:1">
      <c r="A1253" s="3" t="s">
        <v>2235</v>
      </c>
    </row>
    <row r="1254" spans="1:1">
      <c r="A1254" s="3" t="s">
        <v>2236</v>
      </c>
    </row>
    <row r="1255" spans="1:1">
      <c r="A1255" s="3" t="s">
        <v>2237</v>
      </c>
    </row>
    <row r="1256" spans="1:1">
      <c r="A1256" s="3" t="s">
        <v>2239</v>
      </c>
    </row>
    <row r="1257" spans="1:1">
      <c r="A1257" s="3" t="s">
        <v>2241</v>
      </c>
    </row>
    <row r="1258" spans="1:1">
      <c r="A1258" s="3" t="s">
        <v>2242</v>
      </c>
    </row>
    <row r="1259" spans="1:1">
      <c r="A1259" s="3" t="s">
        <v>2243</v>
      </c>
    </row>
    <row r="1260" spans="1:1">
      <c r="A1260" s="3" t="s">
        <v>2244</v>
      </c>
    </row>
    <row r="1261" spans="1:1">
      <c r="A1261" s="3" t="s">
        <v>2245</v>
      </c>
    </row>
    <row r="1262" spans="1:1">
      <c r="A1262" s="3" t="s">
        <v>2246</v>
      </c>
    </row>
    <row r="1263" spans="1:1">
      <c r="A1263" s="3" t="s">
        <v>2247</v>
      </c>
    </row>
    <row r="1264" spans="1:1">
      <c r="A1264" s="3" t="s">
        <v>2248</v>
      </c>
    </row>
    <row r="1265" spans="1:1">
      <c r="A1265" s="3" t="s">
        <v>2249</v>
      </c>
    </row>
    <row r="1266" spans="1:1">
      <c r="A1266" s="3" t="s">
        <v>2251</v>
      </c>
    </row>
    <row r="1267" spans="1:1">
      <c r="A1267" s="3" t="s">
        <v>2252</v>
      </c>
    </row>
    <row r="1268" spans="1:1">
      <c r="A1268" s="3" t="s">
        <v>2253</v>
      </c>
    </row>
    <row r="1269" spans="1:1">
      <c r="A1269" s="3" t="s">
        <v>2254</v>
      </c>
    </row>
    <row r="1270" spans="1:1">
      <c r="A1270" s="3" t="s">
        <v>2256</v>
      </c>
    </row>
    <row r="1271" spans="1:1">
      <c r="A1271" s="3" t="s">
        <v>2257</v>
      </c>
    </row>
    <row r="1272" spans="1:1">
      <c r="A1272" s="3" t="s">
        <v>2258</v>
      </c>
    </row>
    <row r="1273" spans="1:1">
      <c r="A1273" s="3" t="s">
        <v>2259</v>
      </c>
    </row>
    <row r="1274" spans="1:1">
      <c r="A1274" s="3" t="s">
        <v>2260</v>
      </c>
    </row>
    <row r="1275" spans="1:1">
      <c r="A1275" s="3" t="s">
        <v>2261</v>
      </c>
    </row>
    <row r="1276" spans="1:1">
      <c r="A1276" s="3" t="s">
        <v>2263</v>
      </c>
    </row>
    <row r="1277" spans="1:1">
      <c r="A1277" s="3" t="s">
        <v>2264</v>
      </c>
    </row>
    <row r="1278" spans="1:1">
      <c r="A1278" s="3" t="s">
        <v>2265</v>
      </c>
    </row>
    <row r="1279" spans="1:1">
      <c r="A1279" s="3" t="s">
        <v>2266</v>
      </c>
    </row>
    <row r="1280" spans="1:1">
      <c r="A1280" s="3" t="s">
        <v>2267</v>
      </c>
    </row>
    <row r="1281" spans="1:1">
      <c r="A1281" s="3" t="s">
        <v>2269</v>
      </c>
    </row>
    <row r="1282" spans="1:1">
      <c r="A1282" s="3" t="s">
        <v>2271</v>
      </c>
    </row>
    <row r="1283" spans="1:1">
      <c r="A1283" s="3" t="s">
        <v>2272</v>
      </c>
    </row>
    <row r="1284" spans="1:1">
      <c r="A1284" s="3" t="s">
        <v>2273</v>
      </c>
    </row>
    <row r="1285" spans="1:1">
      <c r="A1285" s="3" t="s">
        <v>2274</v>
      </c>
    </row>
    <row r="1286" spans="1:1">
      <c r="A1286" s="3" t="s">
        <v>2275</v>
      </c>
    </row>
    <row r="1287" spans="1:1">
      <c r="A1287" s="3" t="s">
        <v>2277</v>
      </c>
    </row>
    <row r="1288" spans="1:1">
      <c r="A1288" s="3" t="s">
        <v>2278</v>
      </c>
    </row>
    <row r="1289" spans="1:1">
      <c r="A1289" s="3" t="s">
        <v>2279</v>
      </c>
    </row>
    <row r="1290" spans="1:1">
      <c r="A1290" s="3" t="s">
        <v>2280</v>
      </c>
    </row>
    <row r="1291" spans="1:1">
      <c r="A1291" s="3" t="s">
        <v>2281</v>
      </c>
    </row>
    <row r="1292" spans="1:1">
      <c r="A1292" s="3" t="s">
        <v>2282</v>
      </c>
    </row>
    <row r="1293" spans="1:1">
      <c r="A1293" s="3" t="s">
        <v>2283</v>
      </c>
    </row>
    <row r="1294" spans="1:1">
      <c r="A1294" s="3" t="s">
        <v>2284</v>
      </c>
    </row>
    <row r="1295" spans="1:1">
      <c r="A1295" s="3" t="s">
        <v>2285</v>
      </c>
    </row>
    <row r="1296" spans="1:1">
      <c r="A1296" s="3" t="s">
        <v>2286</v>
      </c>
    </row>
    <row r="1297" spans="1:1">
      <c r="A1297" s="3" t="s">
        <v>360</v>
      </c>
    </row>
    <row r="1298" spans="1:1">
      <c r="A1298" s="3" t="s">
        <v>2287</v>
      </c>
    </row>
    <row r="1299" spans="1:1">
      <c r="A1299" s="3" t="s">
        <v>2292</v>
      </c>
    </row>
    <row r="1300" spans="1:1">
      <c r="A1300" s="3" t="s">
        <v>2293</v>
      </c>
    </row>
    <row r="1301" spans="1:1">
      <c r="A1301" s="3" t="s">
        <v>2294</v>
      </c>
    </row>
    <row r="1302" spans="1:1">
      <c r="A1302" s="3" t="s">
        <v>2295</v>
      </c>
    </row>
    <row r="1303" spans="1:1">
      <c r="A1303" s="3" t="s">
        <v>2297</v>
      </c>
    </row>
    <row r="1304" spans="1:1">
      <c r="A1304" s="3" t="s">
        <v>2298</v>
      </c>
    </row>
    <row r="1305" spans="1:1">
      <c r="A1305" s="3" t="s">
        <v>2299</v>
      </c>
    </row>
    <row r="1306" spans="1:1">
      <c r="A1306" s="3" t="s">
        <v>2300</v>
      </c>
    </row>
    <row r="1307" spans="1:1">
      <c r="A1307" s="3" t="s">
        <v>233</v>
      </c>
    </row>
    <row r="1308" spans="1:1">
      <c r="A1308" s="3" t="s">
        <v>2301</v>
      </c>
    </row>
    <row r="1309" spans="1:1">
      <c r="A1309" s="3" t="s">
        <v>2302</v>
      </c>
    </row>
    <row r="1310" spans="1:1">
      <c r="A1310" s="3" t="s">
        <v>2303</v>
      </c>
    </row>
    <row r="1311" spans="1:1">
      <c r="A1311" s="3" t="s">
        <v>2304</v>
      </c>
    </row>
    <row r="1312" spans="1:1">
      <c r="A1312" s="3" t="s">
        <v>2306</v>
      </c>
    </row>
    <row r="1313" spans="1:1">
      <c r="A1313" s="3" t="s">
        <v>2308</v>
      </c>
    </row>
    <row r="1314" spans="1:1">
      <c r="A1314" s="3" t="s">
        <v>2309</v>
      </c>
    </row>
    <row r="1315" spans="1:1">
      <c r="A1315" s="3" t="s">
        <v>2310</v>
      </c>
    </row>
    <row r="1316" spans="1:1">
      <c r="A1316" s="3" t="s">
        <v>2311</v>
      </c>
    </row>
    <row r="1317" spans="1:1">
      <c r="A1317" s="3" t="s">
        <v>2312</v>
      </c>
    </row>
    <row r="1318" spans="1:1">
      <c r="A1318" s="3" t="s">
        <v>2313</v>
      </c>
    </row>
    <row r="1319" spans="1:1">
      <c r="A1319" s="3" t="s">
        <v>2314</v>
      </c>
    </row>
    <row r="1320" spans="1:1">
      <c r="A1320" s="3" t="s">
        <v>2315</v>
      </c>
    </row>
    <row r="1321" spans="1:1">
      <c r="A1321" s="3" t="s">
        <v>2317</v>
      </c>
    </row>
    <row r="1322" spans="1:1">
      <c r="A1322" s="3" t="s">
        <v>2319</v>
      </c>
    </row>
    <row r="1323" spans="1:1">
      <c r="A1323" s="3" t="s">
        <v>2320</v>
      </c>
    </row>
    <row r="1324" spans="1:1">
      <c r="A1324" s="3" t="s">
        <v>2321</v>
      </c>
    </row>
    <row r="1325" spans="1:1">
      <c r="A1325" s="3" t="s">
        <v>2322</v>
      </c>
    </row>
    <row r="1326" spans="1:1">
      <c r="A1326" s="3" t="s">
        <v>2323</v>
      </c>
    </row>
    <row r="1327" spans="1:1">
      <c r="A1327" s="3" t="s">
        <v>2324</v>
      </c>
    </row>
    <row r="1328" spans="1:1">
      <c r="A1328" s="3" t="s">
        <v>2326</v>
      </c>
    </row>
    <row r="1329" spans="1:1">
      <c r="A1329" s="3" t="s">
        <v>2327</v>
      </c>
    </row>
    <row r="1330" spans="1:1">
      <c r="A1330" s="3" t="s">
        <v>2328</v>
      </c>
    </row>
    <row r="1331" spans="1:1">
      <c r="A1331" s="3" t="s">
        <v>2330</v>
      </c>
    </row>
    <row r="1332" spans="1:1">
      <c r="A1332" s="3" t="s">
        <v>2331</v>
      </c>
    </row>
    <row r="1333" spans="1:1">
      <c r="A1333" s="3" t="s">
        <v>2334</v>
      </c>
    </row>
    <row r="1334" spans="1:1">
      <c r="A1334" s="3" t="s">
        <v>2335</v>
      </c>
    </row>
    <row r="1335" spans="1:1">
      <c r="A1335" s="3" t="s">
        <v>2336</v>
      </c>
    </row>
    <row r="1336" spans="1:1">
      <c r="A1336" s="3" t="s">
        <v>2339</v>
      </c>
    </row>
    <row r="1337" spans="1:1">
      <c r="A1337" s="3" t="s">
        <v>2340</v>
      </c>
    </row>
    <row r="1338" spans="1:1">
      <c r="A1338" s="3" t="s">
        <v>2341</v>
      </c>
    </row>
    <row r="1339" spans="1:1">
      <c r="A1339" s="3" t="s">
        <v>2344</v>
      </c>
    </row>
    <row r="1340" spans="1:1">
      <c r="A1340" s="3" t="s">
        <v>2345</v>
      </c>
    </row>
    <row r="1341" spans="1:1">
      <c r="A1341" s="3" t="s">
        <v>2346</v>
      </c>
    </row>
    <row r="1342" spans="1:1">
      <c r="A1342" s="3" t="s">
        <v>2348</v>
      </c>
    </row>
    <row r="1343" spans="1:1">
      <c r="A1343" s="3" t="s">
        <v>2349</v>
      </c>
    </row>
    <row r="1344" spans="1:1">
      <c r="A1344" s="3" t="s">
        <v>2350</v>
      </c>
    </row>
    <row r="1345" spans="1:1">
      <c r="A1345" s="3" t="s">
        <v>2352</v>
      </c>
    </row>
    <row r="1346" spans="1:1">
      <c r="A1346" s="3" t="s">
        <v>2355</v>
      </c>
    </row>
    <row r="1347" spans="1:1">
      <c r="A1347" s="3" t="s">
        <v>2357</v>
      </c>
    </row>
    <row r="1348" spans="1:1">
      <c r="A1348" s="3" t="s">
        <v>2358</v>
      </c>
    </row>
    <row r="1349" spans="1:1">
      <c r="A1349" s="3" t="s">
        <v>2359</v>
      </c>
    </row>
    <row r="1350" spans="1:1">
      <c r="A1350" s="3" t="s">
        <v>2360</v>
      </c>
    </row>
    <row r="1351" spans="1:1">
      <c r="A1351" s="3" t="s">
        <v>2361</v>
      </c>
    </row>
    <row r="1352" spans="1:1">
      <c r="A1352" s="3" t="s">
        <v>2363</v>
      </c>
    </row>
    <row r="1353" spans="1:1">
      <c r="A1353" s="3" t="s">
        <v>2365</v>
      </c>
    </row>
    <row r="1354" spans="1:1">
      <c r="A1354" s="3" t="s">
        <v>2366</v>
      </c>
    </row>
    <row r="1355" spans="1:1">
      <c r="A1355" s="3" t="s">
        <v>2368</v>
      </c>
    </row>
    <row r="1356" spans="1:1">
      <c r="A1356" s="3" t="s">
        <v>2369</v>
      </c>
    </row>
    <row r="1357" spans="1:1">
      <c r="A1357" s="3" t="s">
        <v>2370</v>
      </c>
    </row>
    <row r="1358" spans="1:1">
      <c r="A1358" s="3" t="s">
        <v>2371</v>
      </c>
    </row>
    <row r="1359" spans="1:1">
      <c r="A1359" s="3" t="s">
        <v>2372</v>
      </c>
    </row>
    <row r="1360" spans="1:1">
      <c r="A1360" s="3" t="s">
        <v>2375</v>
      </c>
    </row>
    <row r="1361" spans="1:1">
      <c r="A1361" s="3" t="s">
        <v>2377</v>
      </c>
    </row>
    <row r="1362" spans="1:1">
      <c r="A1362" s="3" t="s">
        <v>2379</v>
      </c>
    </row>
    <row r="1363" spans="1:1">
      <c r="A1363" s="3" t="s">
        <v>2381</v>
      </c>
    </row>
    <row r="1364" spans="1:1">
      <c r="A1364" s="3" t="s">
        <v>2382</v>
      </c>
    </row>
    <row r="1365" spans="1:1">
      <c r="A1365" s="3" t="s">
        <v>2384</v>
      </c>
    </row>
    <row r="1366" spans="1:1">
      <c r="A1366" s="3" t="s">
        <v>2388</v>
      </c>
    </row>
    <row r="1367" spans="1:1">
      <c r="A1367" s="3" t="s">
        <v>2390</v>
      </c>
    </row>
    <row r="1368" spans="1:1">
      <c r="A1368" s="3" t="s">
        <v>2392</v>
      </c>
    </row>
    <row r="1369" spans="1:1">
      <c r="A1369" s="3" t="s">
        <v>2396</v>
      </c>
    </row>
    <row r="1370" spans="1:1">
      <c r="A1370" s="3" t="s">
        <v>2397</v>
      </c>
    </row>
    <row r="1371" spans="1:1">
      <c r="A1371" s="3" t="s">
        <v>2399</v>
      </c>
    </row>
    <row r="1372" spans="1:1">
      <c r="A1372" s="3" t="s">
        <v>2400</v>
      </c>
    </row>
    <row r="1373" spans="1:1">
      <c r="A1373" s="3" t="s">
        <v>2407</v>
      </c>
    </row>
    <row r="1374" spans="1:1">
      <c r="A1374" s="3" t="s">
        <v>2408</v>
      </c>
    </row>
    <row r="1375" spans="1:1">
      <c r="A1375" s="3" t="s">
        <v>2409</v>
      </c>
    </row>
    <row r="1376" spans="1:1">
      <c r="A1376" s="3" t="s">
        <v>2410</v>
      </c>
    </row>
    <row r="1377" spans="1:1">
      <c r="A1377" s="3" t="s">
        <v>2411</v>
      </c>
    </row>
    <row r="1378" spans="1:1">
      <c r="A1378" s="3" t="s">
        <v>2412</v>
      </c>
    </row>
    <row r="1379" spans="1:1">
      <c r="A1379" s="3" t="s">
        <v>2413</v>
      </c>
    </row>
    <row r="1380" spans="1:1">
      <c r="A1380" s="3" t="s">
        <v>2414</v>
      </c>
    </row>
    <row r="1381" spans="1:1">
      <c r="A1381" s="3" t="s">
        <v>2415</v>
      </c>
    </row>
    <row r="1382" spans="1:1">
      <c r="A1382" s="3" t="s">
        <v>2416</v>
      </c>
    </row>
    <row r="1383" spans="1:1">
      <c r="A1383" s="3" t="s">
        <v>2417</v>
      </c>
    </row>
    <row r="1384" spans="1:1">
      <c r="A1384" s="3" t="s">
        <v>2418</v>
      </c>
    </row>
    <row r="1385" spans="1:1">
      <c r="A1385" s="3" t="s">
        <v>2419</v>
      </c>
    </row>
    <row r="1386" spans="1:1">
      <c r="A1386" s="3" t="s">
        <v>2420</v>
      </c>
    </row>
    <row r="1387" spans="1:1">
      <c r="A1387" s="3" t="s">
        <v>2421</v>
      </c>
    </row>
    <row r="1388" spans="1:1">
      <c r="A1388" s="3" t="s">
        <v>2422</v>
      </c>
    </row>
    <row r="1389" spans="1:1">
      <c r="A1389" s="3" t="s">
        <v>2423</v>
      </c>
    </row>
    <row r="1390" spans="1:1">
      <c r="A1390" s="3" t="s">
        <v>2424</v>
      </c>
    </row>
    <row r="1391" spans="1:1">
      <c r="A1391" s="3" t="s">
        <v>2425</v>
      </c>
    </row>
    <row r="1392" spans="1:1">
      <c r="A1392" s="3" t="s">
        <v>2426</v>
      </c>
    </row>
    <row r="1393" spans="1:1">
      <c r="A1393" s="3" t="s">
        <v>2427</v>
      </c>
    </row>
    <row r="1394" spans="1:1">
      <c r="A1394" s="3" t="s">
        <v>2428</v>
      </c>
    </row>
    <row r="1395" spans="1:1">
      <c r="A1395" s="3" t="s">
        <v>2429</v>
      </c>
    </row>
    <row r="1396" spans="1:1">
      <c r="A1396" s="3" t="s">
        <v>2430</v>
      </c>
    </row>
    <row r="1397" spans="1:1">
      <c r="A1397" s="3" t="s">
        <v>47</v>
      </c>
    </row>
    <row r="1398" spans="1:1">
      <c r="A1398" s="3" t="s">
        <v>2431</v>
      </c>
    </row>
    <row r="1399" spans="1:1">
      <c r="A1399" s="3" t="s">
        <v>2432</v>
      </c>
    </row>
    <row r="1400" spans="1:1">
      <c r="A1400" s="3" t="s">
        <v>2433</v>
      </c>
    </row>
    <row r="1401" spans="1:1">
      <c r="A1401" s="3" t="s">
        <v>2434</v>
      </c>
    </row>
    <row r="1402" spans="1:1">
      <c r="A1402" s="3" t="s">
        <v>2435</v>
      </c>
    </row>
    <row r="1403" spans="1:1">
      <c r="A1403" s="3" t="s">
        <v>2436</v>
      </c>
    </row>
    <row r="1404" spans="1:1">
      <c r="A1404" s="3" t="s">
        <v>2437</v>
      </c>
    </row>
    <row r="1405" spans="1:1">
      <c r="A1405" s="3" t="s">
        <v>2438</v>
      </c>
    </row>
    <row r="1406" spans="1:1">
      <c r="A1406" s="3" t="s">
        <v>2439</v>
      </c>
    </row>
    <row r="1407" spans="1:1">
      <c r="A1407" s="3" t="s">
        <v>2440</v>
      </c>
    </row>
    <row r="1408" spans="1:1">
      <c r="A1408" s="3" t="s">
        <v>2441</v>
      </c>
    </row>
    <row r="1409" spans="1:1">
      <c r="A1409" s="3" t="s">
        <v>2442</v>
      </c>
    </row>
    <row r="1410" spans="1:1">
      <c r="A1410" s="3" t="s">
        <v>2443</v>
      </c>
    </row>
    <row r="1411" spans="1:1">
      <c r="A1411" s="3" t="s">
        <v>2444</v>
      </c>
    </row>
    <row r="1412" spans="1:1">
      <c r="A1412" s="3" t="s">
        <v>2445</v>
      </c>
    </row>
    <row r="1413" spans="1:1">
      <c r="A1413" s="3" t="s">
        <v>2446</v>
      </c>
    </row>
    <row r="1414" spans="1:1">
      <c r="A1414" s="3" t="s">
        <v>2447</v>
      </c>
    </row>
    <row r="1415" spans="1:1">
      <c r="A1415" s="3" t="s">
        <v>2448</v>
      </c>
    </row>
    <row r="1416" spans="1:1">
      <c r="A1416" s="3" t="s">
        <v>146</v>
      </c>
    </row>
    <row r="1417" spans="1:1">
      <c r="A1417" s="3" t="s">
        <v>2449</v>
      </c>
    </row>
    <row r="1418" spans="1:1">
      <c r="A1418" s="3" t="s">
        <v>2450</v>
      </c>
    </row>
    <row r="1419" spans="1:1">
      <c r="A1419" s="3" t="s">
        <v>2451</v>
      </c>
    </row>
    <row r="1420" spans="1:1">
      <c r="A1420" s="3" t="s">
        <v>2452</v>
      </c>
    </row>
    <row r="1421" spans="1:1">
      <c r="A1421" s="3" t="s">
        <v>2453</v>
      </c>
    </row>
    <row r="1422" spans="1:1">
      <c r="A1422" s="3" t="s">
        <v>2454</v>
      </c>
    </row>
    <row r="1423" spans="1:1">
      <c r="A1423" s="3" t="s">
        <v>2455</v>
      </c>
    </row>
    <row r="1424" spans="1:1">
      <c r="A1424" s="3" t="s">
        <v>2456</v>
      </c>
    </row>
    <row r="1425" spans="1:1">
      <c r="A1425" s="3" t="s">
        <v>2457</v>
      </c>
    </row>
    <row r="1426" spans="1:1">
      <c r="A1426" s="3" t="s">
        <v>2458</v>
      </c>
    </row>
    <row r="1427" spans="1:1">
      <c r="A1427" s="3" t="s">
        <v>2459</v>
      </c>
    </row>
    <row r="1428" spans="1:1">
      <c r="A1428" s="3" t="s">
        <v>2460</v>
      </c>
    </row>
    <row r="1429" spans="1:1">
      <c r="A1429" s="3" t="s">
        <v>2461</v>
      </c>
    </row>
    <row r="1430" spans="1:1">
      <c r="A1430" s="3" t="s">
        <v>2462</v>
      </c>
    </row>
    <row r="1431" spans="1:1">
      <c r="A1431" s="3" t="s">
        <v>2463</v>
      </c>
    </row>
    <row r="1432" spans="1:1">
      <c r="A1432" s="3" t="s">
        <v>2464</v>
      </c>
    </row>
    <row r="1433" spans="1:1">
      <c r="A1433" s="3" t="s">
        <v>2465</v>
      </c>
    </row>
    <row r="1434" spans="1:1">
      <c r="A1434" s="3" t="s">
        <v>2466</v>
      </c>
    </row>
    <row r="1435" spans="1:1">
      <c r="A1435" s="3" t="s">
        <v>2467</v>
      </c>
    </row>
    <row r="1436" spans="1:1">
      <c r="A1436" s="3" t="s">
        <v>2468</v>
      </c>
    </row>
    <row r="1437" spans="1:1">
      <c r="A1437" s="3" t="s">
        <v>2469</v>
      </c>
    </row>
    <row r="1438" spans="1:1">
      <c r="A1438" s="3" t="s">
        <v>2470</v>
      </c>
    </row>
    <row r="1439" spans="1:1">
      <c r="A1439" s="3" t="s">
        <v>2471</v>
      </c>
    </row>
    <row r="1440" spans="1:1">
      <c r="A1440" s="3" t="s">
        <v>2472</v>
      </c>
    </row>
    <row r="1441" spans="1:1">
      <c r="A1441" s="3" t="s">
        <v>2473</v>
      </c>
    </row>
    <row r="1442" spans="1:1">
      <c r="A1442" s="3" t="s">
        <v>2474</v>
      </c>
    </row>
    <row r="1443" spans="1:1">
      <c r="A1443" s="3" t="s">
        <v>2475</v>
      </c>
    </row>
    <row r="1444" spans="1:1">
      <c r="A1444" s="3" t="s">
        <v>2476</v>
      </c>
    </row>
    <row r="1445" spans="1:1">
      <c r="A1445" s="3" t="s">
        <v>2477</v>
      </c>
    </row>
    <row r="1446" spans="1:1">
      <c r="A1446" s="3" t="s">
        <v>2478</v>
      </c>
    </row>
    <row r="1447" spans="1:1">
      <c r="A1447" s="3" t="s">
        <v>2479</v>
      </c>
    </row>
    <row r="1448" spans="1:1">
      <c r="A1448" s="3" t="s">
        <v>1043</v>
      </c>
    </row>
    <row r="1449" spans="1:1">
      <c r="A1449" s="3" t="s">
        <v>2480</v>
      </c>
    </row>
    <row r="1450" spans="1:1">
      <c r="A1450" s="3" t="s">
        <v>2481</v>
      </c>
    </row>
    <row r="1451" spans="1:1">
      <c r="A1451" s="3" t="s">
        <v>2482</v>
      </c>
    </row>
    <row r="1452" spans="1:1">
      <c r="A1452" s="3" t="s">
        <v>2483</v>
      </c>
    </row>
    <row r="1453" spans="1:1">
      <c r="A1453" s="3" t="s">
        <v>2484</v>
      </c>
    </row>
    <row r="1454" spans="1:1">
      <c r="A1454" s="3" t="s">
        <v>1051</v>
      </c>
    </row>
    <row r="1455" spans="1:1">
      <c r="A1455" s="3" t="s">
        <v>2485</v>
      </c>
    </row>
    <row r="1456" spans="1:1">
      <c r="A1456" s="3" t="s">
        <v>2486</v>
      </c>
    </row>
    <row r="1457" spans="1:1">
      <c r="A1457" s="3" t="s">
        <v>2487</v>
      </c>
    </row>
    <row r="1458" spans="1:1">
      <c r="A1458" s="3" t="s">
        <v>2488</v>
      </c>
    </row>
    <row r="1459" spans="1:1">
      <c r="A1459" s="3" t="s">
        <v>2489</v>
      </c>
    </row>
    <row r="1460" spans="1:1">
      <c r="A1460" s="3" t="s">
        <v>2490</v>
      </c>
    </row>
    <row r="1461" spans="1:1">
      <c r="A1461" s="3" t="s">
        <v>2491</v>
      </c>
    </row>
    <row r="1462" spans="1:1">
      <c r="A1462" s="3" t="s">
        <v>2492</v>
      </c>
    </row>
    <row r="1463" spans="1:1">
      <c r="A1463" s="3" t="s">
        <v>2493</v>
      </c>
    </row>
    <row r="1464" spans="1:1">
      <c r="A1464" s="3" t="s">
        <v>2494</v>
      </c>
    </row>
    <row r="1465" spans="1:1">
      <c r="A1465" s="3" t="s">
        <v>2495</v>
      </c>
    </row>
    <row r="1466" spans="1:1">
      <c r="A1466" s="3" t="s">
        <v>2496</v>
      </c>
    </row>
    <row r="1467" spans="1:1">
      <c r="A1467" s="3" t="s">
        <v>2497</v>
      </c>
    </row>
    <row r="1468" spans="1:1">
      <c r="A1468" s="3" t="s">
        <v>2498</v>
      </c>
    </row>
    <row r="1469" spans="1:1">
      <c r="A1469" s="3" t="s">
        <v>2499</v>
      </c>
    </row>
    <row r="1470" spans="1:1">
      <c r="A1470" s="3" t="s">
        <v>2500</v>
      </c>
    </row>
    <row r="1471" spans="1:1">
      <c r="A1471" s="3" t="s">
        <v>2501</v>
      </c>
    </row>
    <row r="1472" spans="1:1">
      <c r="A1472" s="3" t="s">
        <v>2502</v>
      </c>
    </row>
    <row r="1473" spans="1:1">
      <c r="A1473" s="3" t="s">
        <v>2503</v>
      </c>
    </row>
    <row r="1474" spans="1:1">
      <c r="A1474" s="3" t="s">
        <v>2504</v>
      </c>
    </row>
    <row r="1475" spans="1:1">
      <c r="A1475" s="3" t="s">
        <v>2505</v>
      </c>
    </row>
    <row r="1476" spans="1:1">
      <c r="A1476" s="3" t="s">
        <v>2506</v>
      </c>
    </row>
    <row r="1477" spans="1:1">
      <c r="A1477" s="3" t="s">
        <v>2507</v>
      </c>
    </row>
    <row r="1478" spans="1:1">
      <c r="A1478" s="3" t="s">
        <v>2508</v>
      </c>
    </row>
    <row r="1479" spans="1:1">
      <c r="A1479" s="3" t="s">
        <v>2509</v>
      </c>
    </row>
    <row r="1480" spans="1:1">
      <c r="A1480" s="3" t="s">
        <v>2510</v>
      </c>
    </row>
    <row r="1481" spans="1:1">
      <c r="A1481" s="3" t="s">
        <v>2511</v>
      </c>
    </row>
    <row r="1482" spans="1:1">
      <c r="A1482" s="3" t="s">
        <v>2512</v>
      </c>
    </row>
    <row r="1483" spans="1:1">
      <c r="A1483" s="3" t="s">
        <v>2513</v>
      </c>
    </row>
    <row r="1484" spans="1:1">
      <c r="A1484" s="3" t="s">
        <v>2514</v>
      </c>
    </row>
    <row r="1485" spans="1:1">
      <c r="A1485" s="3" t="s">
        <v>2515</v>
      </c>
    </row>
    <row r="1486" spans="1:1">
      <c r="A1486" s="3" t="s">
        <v>2516</v>
      </c>
    </row>
    <row r="1487" spans="1:1">
      <c r="A1487" s="3" t="s">
        <v>2517</v>
      </c>
    </row>
    <row r="1488" spans="1:1">
      <c r="A1488" s="3" t="s">
        <v>2518</v>
      </c>
    </row>
    <row r="1489" spans="1:1">
      <c r="A1489" s="3" t="s">
        <v>2519</v>
      </c>
    </row>
    <row r="1490" spans="1:1">
      <c r="A1490" s="3" t="s">
        <v>2520</v>
      </c>
    </row>
    <row r="1491" spans="1:1">
      <c r="A1491" s="3" t="s">
        <v>2521</v>
      </c>
    </row>
    <row r="1492" spans="1:1">
      <c r="A1492" s="3" t="s">
        <v>2522</v>
      </c>
    </row>
    <row r="1493" spans="1:1">
      <c r="A1493" s="3" t="s">
        <v>2523</v>
      </c>
    </row>
    <row r="1494" spans="1:1">
      <c r="A1494" s="3" t="s">
        <v>2524</v>
      </c>
    </row>
    <row r="1495" spans="1:1">
      <c r="A1495" s="3" t="s">
        <v>2525</v>
      </c>
    </row>
    <row r="1496" spans="1:1">
      <c r="A1496" s="3" t="s">
        <v>2526</v>
      </c>
    </row>
    <row r="1497" spans="1:1">
      <c r="A1497" s="3" t="s">
        <v>2527</v>
      </c>
    </row>
    <row r="1498" spans="1:1">
      <c r="A1498" s="3" t="s">
        <v>2528</v>
      </c>
    </row>
    <row r="1499" spans="1:1">
      <c r="A1499" s="3" t="s">
        <v>2529</v>
      </c>
    </row>
    <row r="1500" spans="1:1">
      <c r="A1500" s="3" t="s">
        <v>2530</v>
      </c>
    </row>
    <row r="1501" spans="1:1">
      <c r="A1501" s="3" t="s">
        <v>2531</v>
      </c>
    </row>
    <row r="1502" spans="1:1">
      <c r="A1502" s="3" t="s">
        <v>2532</v>
      </c>
    </row>
    <row r="1503" spans="1:1">
      <c r="A1503" s="3" t="s">
        <v>2533</v>
      </c>
    </row>
    <row r="1504" spans="1:1">
      <c r="A1504" s="3" t="s">
        <v>2534</v>
      </c>
    </row>
    <row r="1505" spans="1:1">
      <c r="A1505" s="3" t="s">
        <v>2535</v>
      </c>
    </row>
    <row r="1506" spans="1:1">
      <c r="A1506" s="3" t="s">
        <v>2536</v>
      </c>
    </row>
    <row r="1507" spans="1:1">
      <c r="A1507" s="3" t="s">
        <v>2537</v>
      </c>
    </row>
    <row r="1508" spans="1:1">
      <c r="A1508" s="3" t="s">
        <v>2538</v>
      </c>
    </row>
    <row r="1509" spans="1:1">
      <c r="A1509" s="3" t="s">
        <v>2539</v>
      </c>
    </row>
    <row r="1510" spans="1:1">
      <c r="A1510" s="3" t="s">
        <v>2540</v>
      </c>
    </row>
    <row r="1511" spans="1:1">
      <c r="A1511" s="3" t="s">
        <v>2541</v>
      </c>
    </row>
    <row r="1512" spans="1:1">
      <c r="A1512" s="3" t="s">
        <v>2542</v>
      </c>
    </row>
    <row r="1513" spans="1:1">
      <c r="A1513" s="3" t="s">
        <v>2543</v>
      </c>
    </row>
    <row r="1514" spans="1:1">
      <c r="A1514" s="3" t="s">
        <v>2544</v>
      </c>
    </row>
    <row r="1515" spans="1:1">
      <c r="A1515" s="3" t="s">
        <v>2545</v>
      </c>
    </row>
    <row r="1516" spans="1:1">
      <c r="A1516" s="3" t="s">
        <v>2546</v>
      </c>
    </row>
    <row r="1517" spans="1:1">
      <c r="A1517" s="3" t="s">
        <v>2547</v>
      </c>
    </row>
    <row r="1518" spans="1:1">
      <c r="A1518" s="3" t="s">
        <v>2548</v>
      </c>
    </row>
    <row r="1519" spans="1:1">
      <c r="A1519" s="3" t="s">
        <v>2549</v>
      </c>
    </row>
    <row r="1520" spans="1:1">
      <c r="A1520" s="3" t="s">
        <v>2550</v>
      </c>
    </row>
    <row r="1521" spans="1:1">
      <c r="A1521" s="3" t="s">
        <v>2551</v>
      </c>
    </row>
    <row r="1522" spans="1:1">
      <c r="A1522" s="3" t="s">
        <v>2552</v>
      </c>
    </row>
    <row r="1523" spans="1:1">
      <c r="A1523" s="3" t="s">
        <v>2553</v>
      </c>
    </row>
    <row r="1524" spans="1:1">
      <c r="A1524" s="3" t="s">
        <v>2554</v>
      </c>
    </row>
    <row r="1525" spans="1:1">
      <c r="A1525" s="3" t="s">
        <v>2555</v>
      </c>
    </row>
    <row r="1526" spans="1:1">
      <c r="A1526" s="3" t="s">
        <v>2556</v>
      </c>
    </row>
    <row r="1527" spans="1:1">
      <c r="A1527" s="3" t="s">
        <v>2557</v>
      </c>
    </row>
    <row r="1528" spans="1:1">
      <c r="A1528" s="3" t="s">
        <v>2558</v>
      </c>
    </row>
    <row r="1529" spans="1:1">
      <c r="A1529" s="3" t="s">
        <v>2559</v>
      </c>
    </row>
    <row r="1530" spans="1:1">
      <c r="A1530" s="3" t="s">
        <v>2560</v>
      </c>
    </row>
    <row r="1531" spans="1:1">
      <c r="A1531" s="3" t="s">
        <v>2561</v>
      </c>
    </row>
    <row r="1532" spans="1:1">
      <c r="A1532" s="3" t="s">
        <v>2562</v>
      </c>
    </row>
    <row r="1533" spans="1:1">
      <c r="A1533" s="3" t="s">
        <v>2563</v>
      </c>
    </row>
    <row r="1534" spans="1:1">
      <c r="A1534" s="3" t="s">
        <v>2564</v>
      </c>
    </row>
    <row r="1535" spans="1:1">
      <c r="A1535" s="3" t="s">
        <v>106</v>
      </c>
    </row>
    <row r="1536" spans="1:1">
      <c r="A1536" s="3" t="s">
        <v>2565</v>
      </c>
    </row>
    <row r="1537" spans="1:1">
      <c r="A1537" s="3" t="s">
        <v>2566</v>
      </c>
    </row>
    <row r="1538" spans="1:1">
      <c r="A1538" s="3" t="s">
        <v>2567</v>
      </c>
    </row>
    <row r="1539" spans="1:1">
      <c r="A1539" s="3" t="s">
        <v>2568</v>
      </c>
    </row>
    <row r="1540" spans="1:1">
      <c r="A1540" s="3" t="s">
        <v>2569</v>
      </c>
    </row>
    <row r="1541" spans="1:1">
      <c r="A1541" s="3" t="s">
        <v>2570</v>
      </c>
    </row>
    <row r="1542" spans="1:1">
      <c r="A1542" s="3" t="s">
        <v>2571</v>
      </c>
    </row>
    <row r="1543" spans="1:1">
      <c r="A1543" s="3" t="s">
        <v>2572</v>
      </c>
    </row>
    <row r="1544" spans="1:1">
      <c r="A1544" s="3" t="s">
        <v>2573</v>
      </c>
    </row>
    <row r="1545" spans="1:1">
      <c r="A1545" s="3" t="s">
        <v>164</v>
      </c>
    </row>
    <row r="1546" spans="1:1">
      <c r="A1546" s="3" t="s">
        <v>2574</v>
      </c>
    </row>
    <row r="1547" spans="1:1">
      <c r="A1547" s="3" t="s">
        <v>2575</v>
      </c>
    </row>
    <row r="1548" spans="1:1">
      <c r="A1548" s="3" t="s">
        <v>2576</v>
      </c>
    </row>
    <row r="1549" spans="1:1">
      <c r="A1549" s="3" t="s">
        <v>2577</v>
      </c>
    </row>
    <row r="1550" spans="1:1">
      <c r="A1550" s="3" t="s">
        <v>2578</v>
      </c>
    </row>
    <row r="1551" spans="1:1">
      <c r="A1551" s="3" t="s">
        <v>2579</v>
      </c>
    </row>
    <row r="1552" spans="1:1">
      <c r="A1552" s="3" t="s">
        <v>2580</v>
      </c>
    </row>
    <row r="1553" spans="1:1">
      <c r="A1553" s="3" t="s">
        <v>2581</v>
      </c>
    </row>
    <row r="1554" spans="1:1">
      <c r="A1554" s="3" t="s">
        <v>2582</v>
      </c>
    </row>
    <row r="1555" spans="1:1">
      <c r="A1555" s="3" t="s">
        <v>2583</v>
      </c>
    </row>
    <row r="1556" spans="1:1">
      <c r="A1556" s="3" t="s">
        <v>2584</v>
      </c>
    </row>
    <row r="1557" spans="1:1">
      <c r="A1557" s="3" t="s">
        <v>2585</v>
      </c>
    </row>
    <row r="1558" spans="1:1">
      <c r="A1558" s="3" t="s">
        <v>2586</v>
      </c>
    </row>
    <row r="1559" spans="1:1">
      <c r="A1559" s="3" t="s">
        <v>2587</v>
      </c>
    </row>
    <row r="1560" spans="1:1">
      <c r="A1560" s="3" t="s">
        <v>2588</v>
      </c>
    </row>
    <row r="1561" spans="1:1">
      <c r="A1561" s="3" t="s">
        <v>2589</v>
      </c>
    </row>
    <row r="1562" spans="1:1">
      <c r="A1562" s="3" t="s">
        <v>2590</v>
      </c>
    </row>
    <row r="1563" spans="1:1">
      <c r="A1563" s="3" t="s">
        <v>2591</v>
      </c>
    </row>
    <row r="1564" spans="1:1">
      <c r="A1564" s="3" t="s">
        <v>2592</v>
      </c>
    </row>
    <row r="1565" spans="1:1">
      <c r="A1565" s="3" t="s">
        <v>2593</v>
      </c>
    </row>
    <row r="1566" spans="1:1">
      <c r="A1566" s="3" t="s">
        <v>2594</v>
      </c>
    </row>
    <row r="1567" spans="1:1">
      <c r="A1567" s="3" t="s">
        <v>2595</v>
      </c>
    </row>
    <row r="1568" spans="1:1">
      <c r="A1568" s="3" t="s">
        <v>2596</v>
      </c>
    </row>
    <row r="1569" spans="1:1">
      <c r="A1569" s="3" t="s">
        <v>2597</v>
      </c>
    </row>
    <row r="1570" spans="1:1">
      <c r="A1570" s="3" t="s">
        <v>2598</v>
      </c>
    </row>
    <row r="1571" spans="1:1">
      <c r="A1571" s="3" t="s">
        <v>2599</v>
      </c>
    </row>
    <row r="1572" spans="1:1">
      <c r="A1572" s="3" t="s">
        <v>2600</v>
      </c>
    </row>
    <row r="1573" spans="1:1">
      <c r="A1573" s="3" t="s">
        <v>2601</v>
      </c>
    </row>
    <row r="1574" spans="1:1">
      <c r="A1574" s="3" t="s">
        <v>2602</v>
      </c>
    </row>
    <row r="1575" spans="1:1">
      <c r="A1575" s="3" t="s">
        <v>2603</v>
      </c>
    </row>
    <row r="1576" spans="1:1">
      <c r="A1576" s="3" t="s">
        <v>2604</v>
      </c>
    </row>
    <row r="1577" spans="1:1">
      <c r="A1577" s="3" t="s">
        <v>2605</v>
      </c>
    </row>
    <row r="1578" spans="1:1">
      <c r="A1578" s="3" t="s">
        <v>2606</v>
      </c>
    </row>
    <row r="1579" spans="1:1">
      <c r="A1579" s="3" t="s">
        <v>203</v>
      </c>
    </row>
    <row r="1580" spans="1:1">
      <c r="A1580" s="3" t="s">
        <v>2607</v>
      </c>
    </row>
    <row r="1581" spans="1:1">
      <c r="A1581" s="3" t="s">
        <v>2608</v>
      </c>
    </row>
    <row r="1582" spans="1:1">
      <c r="A1582" s="3" t="s">
        <v>2609</v>
      </c>
    </row>
    <row r="1583" spans="1:1">
      <c r="A1583" s="3" t="s">
        <v>2610</v>
      </c>
    </row>
    <row r="1584" spans="1:1">
      <c r="A1584" s="3" t="s">
        <v>2611</v>
      </c>
    </row>
    <row r="1585" spans="1:1">
      <c r="A1585" s="3" t="s">
        <v>2612</v>
      </c>
    </row>
    <row r="1586" spans="1:1">
      <c r="A1586" s="3" t="s">
        <v>2613</v>
      </c>
    </row>
    <row r="1587" spans="1:1">
      <c r="A1587" s="3" t="s">
        <v>2614</v>
      </c>
    </row>
    <row r="1588" spans="1:1">
      <c r="A1588" s="3" t="s">
        <v>2615</v>
      </c>
    </row>
    <row r="1589" spans="1:1">
      <c r="A1589" s="3" t="s">
        <v>2616</v>
      </c>
    </row>
    <row r="1590" spans="1:1">
      <c r="A1590" s="3" t="s">
        <v>2617</v>
      </c>
    </row>
    <row r="1591" spans="1:1">
      <c r="A1591" s="3" t="s">
        <v>2618</v>
      </c>
    </row>
    <row r="1592" spans="1:1">
      <c r="A1592" s="3" t="s">
        <v>2619</v>
      </c>
    </row>
    <row r="1593" spans="1:1">
      <c r="A1593" s="3" t="s">
        <v>2620</v>
      </c>
    </row>
    <row r="1594" spans="1:1">
      <c r="A1594" s="3" t="s">
        <v>2621</v>
      </c>
    </row>
    <row r="1595" spans="1:1">
      <c r="A1595" s="3" t="s">
        <v>2622</v>
      </c>
    </row>
    <row r="1596" spans="1:1">
      <c r="A1596" s="3" t="s">
        <v>2623</v>
      </c>
    </row>
    <row r="1597" spans="1:1">
      <c r="A1597" s="3" t="s">
        <v>2624</v>
      </c>
    </row>
    <row r="1598" spans="1:1">
      <c r="A1598" s="3" t="s">
        <v>2625</v>
      </c>
    </row>
    <row r="1599" spans="1:1">
      <c r="A1599" s="3" t="s">
        <v>2626</v>
      </c>
    </row>
    <row r="1600" spans="1:1">
      <c r="A1600" s="3" t="s">
        <v>2627</v>
      </c>
    </row>
    <row r="1601" spans="1:1">
      <c r="A1601" s="3" t="s">
        <v>2628</v>
      </c>
    </row>
    <row r="1602" spans="1:1">
      <c r="A1602" s="3" t="s">
        <v>2629</v>
      </c>
    </row>
    <row r="1603" spans="1:1">
      <c r="A1603" s="3" t="s">
        <v>2630</v>
      </c>
    </row>
    <row r="1604" spans="1:1">
      <c r="A1604" s="3" t="s">
        <v>2631</v>
      </c>
    </row>
    <row r="1605" spans="1:1">
      <c r="A1605" s="3" t="s">
        <v>2632</v>
      </c>
    </row>
    <row r="1606" spans="1:1">
      <c r="A1606" s="3" t="s">
        <v>2633</v>
      </c>
    </row>
    <row r="1607" spans="1:1">
      <c r="A1607" s="3" t="s">
        <v>2634</v>
      </c>
    </row>
    <row r="1608" spans="1:1">
      <c r="A1608" s="3" t="s">
        <v>2635</v>
      </c>
    </row>
    <row r="1609" spans="1:1">
      <c r="A1609" s="3" t="s">
        <v>2636</v>
      </c>
    </row>
    <row r="1610" spans="1:1">
      <c r="A1610" s="3" t="s">
        <v>2637</v>
      </c>
    </row>
    <row r="1611" spans="1:1">
      <c r="A1611" s="3" t="s">
        <v>2638</v>
      </c>
    </row>
    <row r="1612" spans="1:1">
      <c r="A1612" s="3" t="s">
        <v>2639</v>
      </c>
    </row>
    <row r="1613" spans="1:1">
      <c r="A1613" s="3" t="s">
        <v>2640</v>
      </c>
    </row>
    <row r="1614" spans="1:1">
      <c r="A1614" s="3" t="s">
        <v>2641</v>
      </c>
    </row>
    <row r="1615" spans="1:1">
      <c r="A1615" s="3" t="s">
        <v>2642</v>
      </c>
    </row>
    <row r="1616" spans="1:1">
      <c r="A1616" s="3" t="s">
        <v>2643</v>
      </c>
    </row>
    <row r="1617" spans="1:1">
      <c r="A1617" s="3" t="s">
        <v>2644</v>
      </c>
    </row>
    <row r="1618" spans="1:1">
      <c r="A1618" s="3" t="s">
        <v>2645</v>
      </c>
    </row>
    <row r="1619" spans="1:1">
      <c r="A1619" s="3" t="s">
        <v>2646</v>
      </c>
    </row>
    <row r="1620" spans="1:1">
      <c r="A1620" s="3" t="s">
        <v>2647</v>
      </c>
    </row>
    <row r="1621" spans="1:1">
      <c r="A1621" s="3" t="s">
        <v>2648</v>
      </c>
    </row>
    <row r="1622" spans="1:1">
      <c r="A1622" s="3" t="s">
        <v>2649</v>
      </c>
    </row>
    <row r="1623" spans="1:1">
      <c r="A1623" s="3" t="s">
        <v>2650</v>
      </c>
    </row>
    <row r="1624" spans="1:1">
      <c r="A1624" s="3" t="s">
        <v>2651</v>
      </c>
    </row>
    <row r="1625" spans="1:1">
      <c r="A1625" s="3" t="s">
        <v>2652</v>
      </c>
    </row>
    <row r="1626" spans="1:1">
      <c r="A1626" s="3" t="s">
        <v>2653</v>
      </c>
    </row>
    <row r="1627" spans="1:1">
      <c r="A1627" s="3" t="s">
        <v>2654</v>
      </c>
    </row>
    <row r="1628" spans="1:1">
      <c r="A1628" s="3" t="s">
        <v>2655</v>
      </c>
    </row>
    <row r="1629" spans="1:1">
      <c r="A1629" s="3" t="s">
        <v>130</v>
      </c>
    </row>
    <row r="1630" spans="1:1">
      <c r="A1630" s="3" t="s">
        <v>2656</v>
      </c>
    </row>
    <row r="1631" spans="1:1">
      <c r="A1631" s="3" t="s">
        <v>2657</v>
      </c>
    </row>
    <row r="1632" spans="1:1">
      <c r="A1632" s="3" t="s">
        <v>2658</v>
      </c>
    </row>
    <row r="1633" spans="1:1">
      <c r="A1633" s="3" t="s">
        <v>2659</v>
      </c>
    </row>
    <row r="1634" spans="1:1">
      <c r="A1634" s="3" t="s">
        <v>2660</v>
      </c>
    </row>
    <row r="1635" spans="1:1">
      <c r="A1635" s="3" t="s">
        <v>2661</v>
      </c>
    </row>
    <row r="1636" spans="1:1">
      <c r="A1636" s="3" t="s">
        <v>2662</v>
      </c>
    </row>
    <row r="1637" spans="1:1">
      <c r="A1637" s="3" t="s">
        <v>2663</v>
      </c>
    </row>
    <row r="1638" spans="1:1">
      <c r="A1638" s="3" t="s">
        <v>2664</v>
      </c>
    </row>
    <row r="1639" spans="1:1">
      <c r="A1639" s="3" t="s">
        <v>2665</v>
      </c>
    </row>
    <row r="1640" spans="1:1">
      <c r="A1640" s="3" t="s">
        <v>2666</v>
      </c>
    </row>
    <row r="1641" spans="1:1">
      <c r="A1641" s="3" t="s">
        <v>2667</v>
      </c>
    </row>
    <row r="1642" spans="1:1">
      <c r="A1642" s="3" t="s">
        <v>2668</v>
      </c>
    </row>
    <row r="1643" spans="1:1">
      <c r="A1643" s="3" t="s">
        <v>2669</v>
      </c>
    </row>
    <row r="1644" spans="1:1">
      <c r="A1644" s="3" t="s">
        <v>2670</v>
      </c>
    </row>
    <row r="1645" spans="1:1">
      <c r="A1645" s="3" t="s">
        <v>2671</v>
      </c>
    </row>
    <row r="1646" spans="1:1">
      <c r="A1646" s="3" t="s">
        <v>845</v>
      </c>
    </row>
    <row r="1647" spans="1:1">
      <c r="A1647" s="3" t="s">
        <v>2672</v>
      </c>
    </row>
    <row r="1648" spans="1:1">
      <c r="A1648" s="3" t="s">
        <v>2673</v>
      </c>
    </row>
    <row r="1649" spans="1:1">
      <c r="A1649" s="3" t="s">
        <v>2674</v>
      </c>
    </row>
    <row r="1650" spans="1:1">
      <c r="A1650" s="3" t="s">
        <v>2675</v>
      </c>
    </row>
    <row r="1651" spans="1:1">
      <c r="A1651" s="3" t="s">
        <v>55</v>
      </c>
    </row>
    <row r="1652" spans="1:1">
      <c r="A1652" s="3" t="s">
        <v>2676</v>
      </c>
    </row>
    <row r="1653" spans="1:1">
      <c r="A1653" s="3" t="s">
        <v>2677</v>
      </c>
    </row>
    <row r="1654" spans="1:1">
      <c r="A1654" s="3" t="s">
        <v>2678</v>
      </c>
    </row>
    <row r="1655" spans="1:1">
      <c r="A1655" s="3" t="s">
        <v>2679</v>
      </c>
    </row>
    <row r="1656" spans="1:1">
      <c r="A1656" s="3" t="s">
        <v>2680</v>
      </c>
    </row>
    <row r="1657" spans="1:1">
      <c r="A1657" s="3" t="s">
        <v>2681</v>
      </c>
    </row>
    <row r="1658" spans="1:1">
      <c r="A1658" s="3" t="s">
        <v>2682</v>
      </c>
    </row>
    <row r="1659" spans="1:1">
      <c r="A1659" s="3" t="s">
        <v>2683</v>
      </c>
    </row>
    <row r="1660" spans="1:1">
      <c r="A1660" s="3" t="s">
        <v>2684</v>
      </c>
    </row>
    <row r="1661" spans="1:1">
      <c r="A1661" s="3" t="s">
        <v>2685</v>
      </c>
    </row>
    <row r="1662" spans="1:1">
      <c r="A1662" s="3" t="s">
        <v>2686</v>
      </c>
    </row>
    <row r="1663" spans="1:1">
      <c r="A1663" s="3" t="s">
        <v>2687</v>
      </c>
    </row>
    <row r="1664" spans="1:1">
      <c r="A1664" s="3" t="s">
        <v>2688</v>
      </c>
    </row>
    <row r="1665" spans="1:1">
      <c r="A1665" s="3" t="s">
        <v>2689</v>
      </c>
    </row>
    <row r="1666" spans="1:1">
      <c r="A1666" s="3" t="s">
        <v>2690</v>
      </c>
    </row>
    <row r="1667" spans="1:1">
      <c r="A1667" s="3" t="s">
        <v>2691</v>
      </c>
    </row>
    <row r="1668" spans="1:1">
      <c r="A1668" s="3" t="s">
        <v>2692</v>
      </c>
    </row>
    <row r="1669" spans="1:1">
      <c r="A1669" s="3" t="s">
        <v>2693</v>
      </c>
    </row>
    <row r="1670" spans="1:1">
      <c r="A1670" s="3" t="s">
        <v>2694</v>
      </c>
    </row>
    <row r="1671" spans="1:1">
      <c r="A1671" s="3" t="s">
        <v>2695</v>
      </c>
    </row>
    <row r="1672" spans="1:1">
      <c r="A1672" s="3" t="s">
        <v>2696</v>
      </c>
    </row>
    <row r="1673" spans="1:1">
      <c r="A1673" s="3" t="s">
        <v>2697</v>
      </c>
    </row>
    <row r="1674" spans="1:1">
      <c r="A1674" s="3" t="s">
        <v>2698</v>
      </c>
    </row>
    <row r="1675" spans="1:1">
      <c r="A1675" s="3" t="s">
        <v>2699</v>
      </c>
    </row>
    <row r="1676" spans="1:1">
      <c r="A1676" s="3" t="s">
        <v>2700</v>
      </c>
    </row>
    <row r="1677" spans="1:1">
      <c r="A1677" s="3" t="s">
        <v>2701</v>
      </c>
    </row>
    <row r="1678" spans="1:1">
      <c r="A1678" s="3" t="s">
        <v>2702</v>
      </c>
    </row>
    <row r="1679" spans="1:1">
      <c r="A1679" s="3" t="s">
        <v>2703</v>
      </c>
    </row>
    <row r="1680" spans="1:1">
      <c r="A1680" s="3" t="s">
        <v>2704</v>
      </c>
    </row>
    <row r="1681" spans="1:1">
      <c r="A1681" s="3" t="s">
        <v>2705</v>
      </c>
    </row>
    <row r="1682" spans="1:1">
      <c r="A1682" s="3" t="s">
        <v>2706</v>
      </c>
    </row>
    <row r="1683" spans="1:1">
      <c r="A1683" s="3" t="s">
        <v>2707</v>
      </c>
    </row>
    <row r="1684" spans="1:1">
      <c r="A1684" s="3" t="s">
        <v>2708</v>
      </c>
    </row>
    <row r="1685" spans="1:1">
      <c r="A1685" s="3" t="s">
        <v>2709</v>
      </c>
    </row>
    <row r="1686" spans="1:1">
      <c r="A1686" s="3" t="s">
        <v>2710</v>
      </c>
    </row>
    <row r="1687" spans="1:1">
      <c r="A1687" s="3" t="s">
        <v>2711</v>
      </c>
    </row>
    <row r="1688" spans="1:1">
      <c r="A1688" s="3" t="s">
        <v>2712</v>
      </c>
    </row>
    <row r="1689" spans="1:1">
      <c r="A1689" s="3" t="s">
        <v>2713</v>
      </c>
    </row>
    <row r="1690" spans="1:1">
      <c r="A1690" s="3" t="s">
        <v>2714</v>
      </c>
    </row>
    <row r="1691" spans="1:1">
      <c r="A1691" s="3" t="s">
        <v>2715</v>
      </c>
    </row>
    <row r="1692" spans="1:1">
      <c r="A1692" s="3" t="s">
        <v>2716</v>
      </c>
    </row>
    <row r="1693" spans="1:1">
      <c r="A1693" s="3" t="s">
        <v>2717</v>
      </c>
    </row>
    <row r="1694" spans="1:1">
      <c r="A1694" s="3" t="s">
        <v>2718</v>
      </c>
    </row>
    <row r="1695" spans="1:1">
      <c r="A1695" s="3" t="s">
        <v>2719</v>
      </c>
    </row>
    <row r="1696" spans="1:1">
      <c r="A1696" s="3" t="s">
        <v>2720</v>
      </c>
    </row>
    <row r="1697" spans="1:1">
      <c r="A1697" s="3" t="s">
        <v>2721</v>
      </c>
    </row>
    <row r="1698" spans="1:1">
      <c r="A1698" s="3" t="s">
        <v>2722</v>
      </c>
    </row>
    <row r="1699" spans="1:1">
      <c r="A1699" s="3" t="s">
        <v>2723</v>
      </c>
    </row>
    <row r="1700" spans="1:1">
      <c r="A1700" s="3" t="s">
        <v>2724</v>
      </c>
    </row>
    <row r="1701" spans="1:1">
      <c r="A1701" s="3" t="s">
        <v>2725</v>
      </c>
    </row>
    <row r="1702" spans="1:1">
      <c r="A1702" s="3" t="s">
        <v>2726</v>
      </c>
    </row>
    <row r="1703" spans="1:1">
      <c r="A1703" s="3" t="s">
        <v>2727</v>
      </c>
    </row>
    <row r="1704" spans="1:1">
      <c r="A1704" s="3" t="s">
        <v>2728</v>
      </c>
    </row>
    <row r="1705" spans="1:1">
      <c r="A1705" s="3" t="s">
        <v>2729</v>
      </c>
    </row>
    <row r="1706" spans="1:1">
      <c r="A1706" s="3" t="s">
        <v>2730</v>
      </c>
    </row>
    <row r="1707" spans="1:1">
      <c r="A1707" s="3" t="s">
        <v>375</v>
      </c>
    </row>
    <row r="1708" spans="1:1">
      <c r="A1708" s="3" t="s">
        <v>2731</v>
      </c>
    </row>
    <row r="1709" spans="1:1">
      <c r="A1709" s="3" t="s">
        <v>2732</v>
      </c>
    </row>
    <row r="1710" spans="1:1">
      <c r="A1710" s="3" t="s">
        <v>2733</v>
      </c>
    </row>
    <row r="1711" spans="1:1">
      <c r="A1711" s="3" t="s">
        <v>2734</v>
      </c>
    </row>
    <row r="1712" spans="1:1">
      <c r="A1712" s="3" t="s">
        <v>256</v>
      </c>
    </row>
    <row r="1713" spans="1:1">
      <c r="A1713" s="3" t="s">
        <v>2735</v>
      </c>
    </row>
    <row r="1714" spans="1:1">
      <c r="A1714" s="3" t="s">
        <v>2736</v>
      </c>
    </row>
    <row r="1715" spans="1:1">
      <c r="A1715" s="3" t="s">
        <v>2737</v>
      </c>
    </row>
    <row r="1716" spans="1:1">
      <c r="A1716" s="3" t="s">
        <v>2738</v>
      </c>
    </row>
    <row r="1717" spans="1:1">
      <c r="A1717" s="3" t="s">
        <v>2739</v>
      </c>
    </row>
    <row r="1718" spans="1:1">
      <c r="A1718" s="3" t="s">
        <v>2740</v>
      </c>
    </row>
    <row r="1719" spans="1:1">
      <c r="A1719" s="3" t="s">
        <v>2741</v>
      </c>
    </row>
    <row r="1720" spans="1:1">
      <c r="A1720" s="3" t="s">
        <v>2742</v>
      </c>
    </row>
    <row r="1721" spans="1:1">
      <c r="A1721" s="3" t="s">
        <v>2743</v>
      </c>
    </row>
    <row r="1722" spans="1:1">
      <c r="A1722" s="3" t="s">
        <v>2744</v>
      </c>
    </row>
    <row r="1723" spans="1:1">
      <c r="A1723" s="3" t="s">
        <v>2745</v>
      </c>
    </row>
    <row r="1724" spans="1:1">
      <c r="A1724" s="3" t="s">
        <v>2746</v>
      </c>
    </row>
    <row r="1725" spans="1:1">
      <c r="A1725" s="3" t="s">
        <v>2747</v>
      </c>
    </row>
    <row r="1726" spans="1:1">
      <c r="A1726" s="3" t="s">
        <v>2748</v>
      </c>
    </row>
    <row r="1727" spans="1:1">
      <c r="A1727" s="3" t="s">
        <v>2749</v>
      </c>
    </row>
    <row r="1728" spans="1:1">
      <c r="A1728" s="3" t="s">
        <v>2750</v>
      </c>
    </row>
    <row r="1729" spans="1:1">
      <c r="A1729" s="3" t="s">
        <v>2751</v>
      </c>
    </row>
    <row r="1730" spans="1:1">
      <c r="A1730" s="3" t="s">
        <v>2752</v>
      </c>
    </row>
    <row r="1731" spans="1:1">
      <c r="A1731" s="3" t="s">
        <v>2753</v>
      </c>
    </row>
    <row r="1732" spans="1:1">
      <c r="A1732" s="3" t="s">
        <v>2754</v>
      </c>
    </row>
    <row r="1733" spans="1:1">
      <c r="A1733" s="3" t="s">
        <v>2755</v>
      </c>
    </row>
    <row r="1734" spans="1:1">
      <c r="A1734" s="3" t="s">
        <v>2756</v>
      </c>
    </row>
    <row r="1735" spans="1:1">
      <c r="A1735" s="3" t="s">
        <v>2757</v>
      </c>
    </row>
    <row r="1736" spans="1:1">
      <c r="A1736" s="3" t="s">
        <v>2758</v>
      </c>
    </row>
    <row r="1737" spans="1:1">
      <c r="A1737" s="3" t="s">
        <v>2759</v>
      </c>
    </row>
    <row r="1738" spans="1:1">
      <c r="A1738" s="3" t="s">
        <v>2760</v>
      </c>
    </row>
    <row r="1739" spans="1:1">
      <c r="A1739" s="3" t="s">
        <v>2761</v>
      </c>
    </row>
    <row r="1740" spans="1:1">
      <c r="A1740" s="3" t="s">
        <v>2762</v>
      </c>
    </row>
    <row r="1741" spans="1:1">
      <c r="A1741" s="3" t="s">
        <v>2763</v>
      </c>
    </row>
    <row r="1742" spans="1:1">
      <c r="A1742" s="3" t="s">
        <v>2764</v>
      </c>
    </row>
    <row r="1743" spans="1:1">
      <c r="A1743" s="3" t="s">
        <v>2765</v>
      </c>
    </row>
    <row r="1744" spans="1:1">
      <c r="A1744" s="3" t="s">
        <v>2766</v>
      </c>
    </row>
    <row r="1745" spans="1:1">
      <c r="A1745" s="3" t="s">
        <v>2767</v>
      </c>
    </row>
    <row r="1746" spans="1:1">
      <c r="A1746" s="3" t="s">
        <v>2768</v>
      </c>
    </row>
    <row r="1747" spans="1:1">
      <c r="A1747" s="3" t="s">
        <v>2769</v>
      </c>
    </row>
    <row r="1748" spans="1:1">
      <c r="A1748" s="3" t="s">
        <v>2770</v>
      </c>
    </row>
    <row r="1749" spans="1:1">
      <c r="A1749" s="3" t="s">
        <v>2771</v>
      </c>
    </row>
    <row r="1750" spans="1:1">
      <c r="A1750" s="3" t="s">
        <v>2772</v>
      </c>
    </row>
    <row r="1751" spans="1:1">
      <c r="A1751" s="3" t="s">
        <v>2773</v>
      </c>
    </row>
    <row r="1752" spans="1:1">
      <c r="A1752" s="3" t="s">
        <v>2774</v>
      </c>
    </row>
    <row r="1753" spans="1:1">
      <c r="A1753" s="3" t="s">
        <v>2775</v>
      </c>
    </row>
    <row r="1754" spans="1:1">
      <c r="A1754" s="3" t="s">
        <v>2776</v>
      </c>
    </row>
    <row r="1755" spans="1:1">
      <c r="A1755" s="3" t="s">
        <v>2777</v>
      </c>
    </row>
    <row r="1756" spans="1:1">
      <c r="A1756" s="3" t="s">
        <v>2778</v>
      </c>
    </row>
    <row r="1757" spans="1:1">
      <c r="A1757" s="3" t="s">
        <v>2779</v>
      </c>
    </row>
    <row r="1758" spans="1:1">
      <c r="A1758" s="3" t="s">
        <v>2780</v>
      </c>
    </row>
    <row r="1759" spans="1:1">
      <c r="A1759" s="3" t="s">
        <v>2781</v>
      </c>
    </row>
    <row r="1760" spans="1:1">
      <c r="A1760" s="3" t="s">
        <v>2782</v>
      </c>
    </row>
    <row r="1761" spans="1:1">
      <c r="A1761" s="3" t="s">
        <v>2783</v>
      </c>
    </row>
    <row r="1762" spans="1:1">
      <c r="A1762" s="3" t="s">
        <v>2784</v>
      </c>
    </row>
    <row r="1763" spans="1:1">
      <c r="A1763" s="3" t="s">
        <v>2785</v>
      </c>
    </row>
    <row r="1764" spans="1:1">
      <c r="A1764" s="3" t="s">
        <v>2786</v>
      </c>
    </row>
    <row r="1765" spans="1:1">
      <c r="A1765" s="3" t="s">
        <v>2787</v>
      </c>
    </row>
    <row r="1766" spans="1:1">
      <c r="A1766" s="3" t="s">
        <v>2788</v>
      </c>
    </row>
    <row r="1767" spans="1:1">
      <c r="A1767" s="3" t="s">
        <v>2789</v>
      </c>
    </row>
    <row r="1768" spans="1:1">
      <c r="A1768" s="3" t="s">
        <v>2790</v>
      </c>
    </row>
    <row r="1769" spans="1:1">
      <c r="A1769" s="3" t="s">
        <v>2791</v>
      </c>
    </row>
    <row r="1770" spans="1:1">
      <c r="A1770" s="3" t="s">
        <v>2792</v>
      </c>
    </row>
    <row r="1771" spans="1:1">
      <c r="A1771" s="3" t="s">
        <v>2793</v>
      </c>
    </row>
    <row r="1772" spans="1:1">
      <c r="A1772" s="3" t="s">
        <v>2794</v>
      </c>
    </row>
    <row r="1773" spans="1:1">
      <c r="A1773" s="3" t="s">
        <v>2795</v>
      </c>
    </row>
    <row r="1774" spans="1:1">
      <c r="A1774" s="3" t="s">
        <v>2796</v>
      </c>
    </row>
    <row r="1775" spans="1:1">
      <c r="A1775" s="3" t="s">
        <v>2797</v>
      </c>
    </row>
    <row r="1776" spans="1:1">
      <c r="A1776" s="3" t="s">
        <v>2798</v>
      </c>
    </row>
    <row r="1777" spans="1:1">
      <c r="A1777" s="3" t="s">
        <v>2799</v>
      </c>
    </row>
    <row r="1778" spans="1:1">
      <c r="A1778" s="3" t="s">
        <v>2800</v>
      </c>
    </row>
    <row r="1779" spans="1:1">
      <c r="A1779" s="3" t="s">
        <v>2801</v>
      </c>
    </row>
    <row r="1780" spans="1:1">
      <c r="A1780" s="3" t="s">
        <v>2802</v>
      </c>
    </row>
    <row r="1781" spans="1:1">
      <c r="A1781" s="3" t="s">
        <v>2803</v>
      </c>
    </row>
    <row r="1782" spans="1:1">
      <c r="A1782" s="3" t="s">
        <v>2804</v>
      </c>
    </row>
    <row r="1783" spans="1:1">
      <c r="A1783" s="3" t="s">
        <v>2805</v>
      </c>
    </row>
    <row r="1784" spans="1:1">
      <c r="A1784" s="3" t="s">
        <v>2806</v>
      </c>
    </row>
    <row r="1785" spans="1:1">
      <c r="A1785" s="3" t="s">
        <v>2807</v>
      </c>
    </row>
    <row r="1786" spans="1:1">
      <c r="A1786" s="3" t="s">
        <v>2808</v>
      </c>
    </row>
    <row r="1787" spans="1:1">
      <c r="A1787" s="3" t="s">
        <v>2809</v>
      </c>
    </row>
    <row r="1788" spans="1:1">
      <c r="A1788" s="3" t="s">
        <v>2810</v>
      </c>
    </row>
    <row r="1789" spans="1:1">
      <c r="A1789" s="3" t="s">
        <v>2811</v>
      </c>
    </row>
    <row r="1790" spans="1:1">
      <c r="A1790" s="3" t="s">
        <v>2812</v>
      </c>
    </row>
    <row r="1791" spans="1:1">
      <c r="A1791" s="3" t="s">
        <v>2813</v>
      </c>
    </row>
    <row r="1792" spans="1:1">
      <c r="A1792" s="3" t="s">
        <v>2814</v>
      </c>
    </row>
    <row r="1793" spans="1:1">
      <c r="A1793" s="3" t="s">
        <v>2815</v>
      </c>
    </row>
    <row r="1794" spans="1:1">
      <c r="A1794" s="3" t="s">
        <v>2816</v>
      </c>
    </row>
    <row r="1795" spans="1:1">
      <c r="A1795" s="3" t="s">
        <v>2817</v>
      </c>
    </row>
    <row r="1796" spans="1:1">
      <c r="A1796" s="3" t="s">
        <v>2818</v>
      </c>
    </row>
    <row r="1797" spans="1:1">
      <c r="A1797" s="3" t="s">
        <v>2819</v>
      </c>
    </row>
    <row r="1798" spans="1:1">
      <c r="A1798" s="3" t="s">
        <v>2820</v>
      </c>
    </row>
    <row r="1799" spans="1:1">
      <c r="A1799" s="3" t="s">
        <v>2821</v>
      </c>
    </row>
    <row r="1800" spans="1:1">
      <c r="A1800" s="3" t="s">
        <v>2822</v>
      </c>
    </row>
    <row r="1801" spans="1:1">
      <c r="A1801" s="3" t="s">
        <v>2823</v>
      </c>
    </row>
    <row r="1802" spans="1:1">
      <c r="A1802" s="3" t="s">
        <v>2824</v>
      </c>
    </row>
    <row r="1803" spans="1:1">
      <c r="A1803" s="3" t="s">
        <v>2825</v>
      </c>
    </row>
    <row r="1804" spans="1:1">
      <c r="A1804" s="3" t="s">
        <v>213</v>
      </c>
    </row>
    <row r="1805" spans="1:1">
      <c r="A1805" s="3" t="s">
        <v>2826</v>
      </c>
    </row>
    <row r="1806" spans="1:1">
      <c r="A1806" s="3" t="s">
        <v>2827</v>
      </c>
    </row>
    <row r="1807" spans="1:1">
      <c r="A1807" s="3" t="s">
        <v>2828</v>
      </c>
    </row>
    <row r="1808" spans="1:1">
      <c r="A1808" s="3" t="s">
        <v>2829</v>
      </c>
    </row>
    <row r="1809" spans="1:1">
      <c r="A1809" s="3" t="s">
        <v>2830</v>
      </c>
    </row>
    <row r="1810" spans="1:1">
      <c r="A1810" s="3" t="s">
        <v>2831</v>
      </c>
    </row>
    <row r="1811" spans="1:1">
      <c r="A1811" s="3" t="s">
        <v>2832</v>
      </c>
    </row>
    <row r="1812" spans="1:1">
      <c r="A1812" s="3" t="s">
        <v>2833</v>
      </c>
    </row>
    <row r="1813" spans="1:1">
      <c r="A1813" s="3" t="s">
        <v>2834</v>
      </c>
    </row>
    <row r="1814" spans="1:1">
      <c r="A1814" s="3" t="s">
        <v>2835</v>
      </c>
    </row>
    <row r="1815" spans="1:1">
      <c r="A1815" s="3" t="s">
        <v>2836</v>
      </c>
    </row>
    <row r="1816" spans="1:1">
      <c r="A1816" s="3" t="s">
        <v>2837</v>
      </c>
    </row>
    <row r="1817" spans="1:1">
      <c r="A1817" s="3" t="s">
        <v>1013</v>
      </c>
    </row>
    <row r="1818" spans="1:1">
      <c r="A1818" s="3" t="s">
        <v>2838</v>
      </c>
    </row>
    <row r="1819" spans="1:1">
      <c r="A1819" s="3" t="s">
        <v>2839</v>
      </c>
    </row>
    <row r="1820" spans="1:1">
      <c r="A1820" s="3" t="s">
        <v>2840</v>
      </c>
    </row>
    <row r="1821" spans="1:1">
      <c r="A1821" s="3" t="s">
        <v>2841</v>
      </c>
    </row>
    <row r="1822" spans="1:1">
      <c r="A1822" s="3" t="s">
        <v>2842</v>
      </c>
    </row>
    <row r="1823" spans="1:1">
      <c r="A1823" s="3" t="s">
        <v>2843</v>
      </c>
    </row>
    <row r="1824" spans="1:1">
      <c r="A1824" s="3" t="s">
        <v>2844</v>
      </c>
    </row>
    <row r="1825" spans="1:1">
      <c r="A1825" s="3" t="s">
        <v>2845</v>
      </c>
    </row>
    <row r="1826" spans="1:1">
      <c r="A1826" s="3" t="s">
        <v>2846</v>
      </c>
    </row>
    <row r="1827" spans="1:1">
      <c r="A1827" s="3" t="s">
        <v>2847</v>
      </c>
    </row>
    <row r="1828" spans="1:1">
      <c r="A1828" s="3" t="s">
        <v>2848</v>
      </c>
    </row>
    <row r="1829" spans="1:1">
      <c r="A1829" s="3" t="s">
        <v>2849</v>
      </c>
    </row>
    <row r="1830" spans="1:1">
      <c r="A1830" s="3" t="s">
        <v>2850</v>
      </c>
    </row>
    <row r="1831" spans="1:1">
      <c r="A1831" s="3" t="s">
        <v>2851</v>
      </c>
    </row>
    <row r="1832" spans="1:1">
      <c r="A1832" s="3" t="s">
        <v>2852</v>
      </c>
    </row>
    <row r="1833" spans="1:1">
      <c r="A1833" s="3" t="s">
        <v>2853</v>
      </c>
    </row>
    <row r="1834" spans="1:1">
      <c r="A1834" s="3" t="s">
        <v>2854</v>
      </c>
    </row>
    <row r="1835" spans="1:1">
      <c r="A1835" s="3" t="s">
        <v>2855</v>
      </c>
    </row>
    <row r="1836" spans="1:1">
      <c r="A1836" s="3" t="s">
        <v>2856</v>
      </c>
    </row>
    <row r="1837" spans="1:1">
      <c r="A1837" s="3" t="s">
        <v>2857</v>
      </c>
    </row>
    <row r="1838" spans="1:1">
      <c r="A1838" s="3" t="s">
        <v>2858</v>
      </c>
    </row>
    <row r="1839" spans="1:1">
      <c r="A1839" s="3" t="s">
        <v>2859</v>
      </c>
    </row>
    <row r="1840" spans="1:1">
      <c r="A1840" s="3" t="s">
        <v>2860</v>
      </c>
    </row>
    <row r="1841" spans="1:1">
      <c r="A1841" s="3" t="s">
        <v>2861</v>
      </c>
    </row>
    <row r="1842" spans="1:1">
      <c r="A1842" s="3" t="s">
        <v>2862</v>
      </c>
    </row>
    <row r="1843" spans="1:1">
      <c r="A1843" s="3" t="s">
        <v>2863</v>
      </c>
    </row>
    <row r="1844" spans="1:1">
      <c r="A1844" s="3" t="s">
        <v>2864</v>
      </c>
    </row>
    <row r="1845" spans="1:1">
      <c r="A1845" s="3" t="s">
        <v>2865</v>
      </c>
    </row>
    <row r="1846" spans="1:1">
      <c r="A1846" s="3" t="s">
        <v>2866</v>
      </c>
    </row>
    <row r="1847" spans="1:1">
      <c r="A1847" s="3" t="s">
        <v>2867</v>
      </c>
    </row>
    <row r="1848" spans="1:1">
      <c r="A1848" s="3" t="s">
        <v>2868</v>
      </c>
    </row>
    <row r="1849" spans="1:1">
      <c r="A1849" s="3" t="s">
        <v>2869</v>
      </c>
    </row>
    <row r="1850" spans="1:1">
      <c r="A1850" s="3" t="s">
        <v>2870</v>
      </c>
    </row>
    <row r="1851" spans="1:1">
      <c r="A1851" s="3" t="s">
        <v>2871</v>
      </c>
    </row>
    <row r="1852" spans="1:1">
      <c r="A1852" s="3" t="s">
        <v>2872</v>
      </c>
    </row>
    <row r="1853" spans="1:1">
      <c r="A1853" s="3" t="s">
        <v>2873</v>
      </c>
    </row>
    <row r="1854" spans="1:1">
      <c r="A1854" s="3" t="s">
        <v>2874</v>
      </c>
    </row>
    <row r="1855" spans="1:1">
      <c r="A1855" s="3" t="s">
        <v>2875</v>
      </c>
    </row>
    <row r="1856" spans="1:1">
      <c r="A1856" s="3" t="s">
        <v>2876</v>
      </c>
    </row>
    <row r="1857" spans="1:1">
      <c r="A1857" s="3" t="s">
        <v>2877</v>
      </c>
    </row>
    <row r="1858" spans="1:1">
      <c r="A1858" s="3" t="s">
        <v>2878</v>
      </c>
    </row>
    <row r="1859" spans="1:1">
      <c r="A1859" s="3" t="s">
        <v>2879</v>
      </c>
    </row>
    <row r="1860" spans="1:1">
      <c r="A1860" s="3" t="s">
        <v>2880</v>
      </c>
    </row>
    <row r="1861" spans="1:1">
      <c r="A1861" s="3" t="s">
        <v>2881</v>
      </c>
    </row>
    <row r="1862" spans="1:1">
      <c r="A1862" s="3" t="s">
        <v>2882</v>
      </c>
    </row>
    <row r="1863" spans="1:1">
      <c r="A1863" s="3" t="s">
        <v>2883</v>
      </c>
    </row>
    <row r="1864" spans="1:1">
      <c r="A1864" s="3" t="s">
        <v>2884</v>
      </c>
    </row>
    <row r="1865" spans="1:1">
      <c r="A1865" s="3" t="s">
        <v>2885</v>
      </c>
    </row>
    <row r="1866" spans="1:1">
      <c r="A1866" s="3" t="s">
        <v>2886</v>
      </c>
    </row>
    <row r="1867" spans="1:1">
      <c r="A1867" s="3" t="s">
        <v>2887</v>
      </c>
    </row>
    <row r="1868" spans="1:1">
      <c r="A1868" s="3" t="s">
        <v>2888</v>
      </c>
    </row>
    <row r="1869" spans="1:1">
      <c r="A1869" s="3" t="s">
        <v>2889</v>
      </c>
    </row>
    <row r="1870" spans="1:1">
      <c r="A1870" s="3" t="s">
        <v>2890</v>
      </c>
    </row>
    <row r="1871" spans="1:1">
      <c r="A1871" s="3" t="s">
        <v>2891</v>
      </c>
    </row>
    <row r="1872" spans="1:1">
      <c r="A1872" s="3" t="s">
        <v>2892</v>
      </c>
    </row>
    <row r="1873" spans="1:1">
      <c r="A1873" s="3" t="s">
        <v>2893</v>
      </c>
    </row>
    <row r="1874" spans="1:1">
      <c r="A1874" s="3" t="s">
        <v>2894</v>
      </c>
    </row>
    <row r="1875" spans="1:1">
      <c r="A1875" s="3" t="s">
        <v>2895</v>
      </c>
    </row>
    <row r="1876" spans="1:1">
      <c r="A1876" s="3" t="s">
        <v>2896</v>
      </c>
    </row>
    <row r="1877" spans="1:1">
      <c r="A1877" s="3" t="s">
        <v>2897</v>
      </c>
    </row>
    <row r="1878" spans="1:1">
      <c r="A1878" s="3" t="s">
        <v>2898</v>
      </c>
    </row>
    <row r="1879" spans="1:1">
      <c r="A1879" s="3" t="s">
        <v>2899</v>
      </c>
    </row>
    <row r="1880" spans="1:1">
      <c r="A1880" s="3" t="s">
        <v>2900</v>
      </c>
    </row>
    <row r="1881" spans="1:1">
      <c r="A1881" s="3" t="s">
        <v>2901</v>
      </c>
    </row>
    <row r="1882" spans="1:1">
      <c r="A1882" s="3" t="s">
        <v>2902</v>
      </c>
    </row>
    <row r="1883" spans="1:1">
      <c r="A1883" s="3" t="s">
        <v>2903</v>
      </c>
    </row>
    <row r="1884" spans="1:1">
      <c r="A1884" s="3" t="s">
        <v>2904</v>
      </c>
    </row>
    <row r="1885" spans="1:1">
      <c r="A1885" s="3" t="s">
        <v>2905</v>
      </c>
    </row>
    <row r="1886" spans="1:1">
      <c r="A1886" s="3" t="s">
        <v>2906</v>
      </c>
    </row>
    <row r="1887" spans="1:1">
      <c r="A1887" s="3" t="s">
        <v>2907</v>
      </c>
    </row>
    <row r="1888" spans="1:1">
      <c r="A1888" s="3" t="s">
        <v>2908</v>
      </c>
    </row>
    <row r="1889" spans="1:1">
      <c r="A1889" s="3" t="s">
        <v>2909</v>
      </c>
    </row>
    <row r="1890" spans="1:1">
      <c r="A1890" s="3" t="s">
        <v>2910</v>
      </c>
    </row>
    <row r="1891" spans="1:1">
      <c r="A1891" s="3" t="s">
        <v>2911</v>
      </c>
    </row>
    <row r="1892" spans="1:1">
      <c r="A1892" s="3" t="s">
        <v>2912</v>
      </c>
    </row>
    <row r="1893" spans="1:1">
      <c r="A1893" s="3" t="s">
        <v>2913</v>
      </c>
    </row>
    <row r="1894" spans="1:1">
      <c r="A1894" s="3" t="s">
        <v>2914</v>
      </c>
    </row>
    <row r="1895" spans="1:1">
      <c r="A1895" s="3" t="s">
        <v>2915</v>
      </c>
    </row>
    <row r="1896" spans="1:1">
      <c r="A1896" s="3" t="s">
        <v>2916</v>
      </c>
    </row>
    <row r="1897" spans="1:1">
      <c r="A1897" s="3" t="s">
        <v>2917</v>
      </c>
    </row>
    <row r="1898" spans="1:1">
      <c r="A1898" s="3" t="s">
        <v>2918</v>
      </c>
    </row>
    <row r="1899" spans="1:1">
      <c r="A1899" s="3" t="s">
        <v>2919</v>
      </c>
    </row>
    <row r="1900" spans="1:1">
      <c r="A1900" s="3" t="s">
        <v>2920</v>
      </c>
    </row>
    <row r="1901" spans="1:1">
      <c r="A1901" s="3" t="s">
        <v>2921</v>
      </c>
    </row>
    <row r="1902" spans="1:1">
      <c r="A1902" s="3" t="s">
        <v>2922</v>
      </c>
    </row>
    <row r="1903" spans="1:1">
      <c r="A1903" s="3" t="s">
        <v>2923</v>
      </c>
    </row>
    <row r="1904" spans="1:1">
      <c r="A1904" s="3" t="s">
        <v>2924</v>
      </c>
    </row>
    <row r="1905" spans="1:1">
      <c r="A1905" s="3" t="s">
        <v>2925</v>
      </c>
    </row>
    <row r="1906" spans="1:1">
      <c r="A1906" s="3" t="s">
        <v>2926</v>
      </c>
    </row>
    <row r="1907" spans="1:1">
      <c r="A1907" s="3" t="s">
        <v>2927</v>
      </c>
    </row>
    <row r="1908" spans="1:1">
      <c r="A1908" s="3" t="s">
        <v>2928</v>
      </c>
    </row>
    <row r="1909" spans="1:1">
      <c r="A1909" s="3" t="s">
        <v>2929</v>
      </c>
    </row>
    <row r="1910" spans="1:1">
      <c r="A1910" s="3" t="s">
        <v>2930</v>
      </c>
    </row>
    <row r="1911" spans="1:1">
      <c r="A1911" s="3" t="s">
        <v>2931</v>
      </c>
    </row>
    <row r="1912" spans="1:1">
      <c r="A1912" s="3" t="s">
        <v>2932</v>
      </c>
    </row>
    <row r="1913" spans="1:1">
      <c r="A1913" s="3" t="s">
        <v>2933</v>
      </c>
    </row>
    <row r="1914" spans="1:1">
      <c r="A1914" s="3" t="s">
        <v>2934</v>
      </c>
    </row>
    <row r="1915" spans="1:1">
      <c r="A1915" s="3" t="s">
        <v>2935</v>
      </c>
    </row>
    <row r="1916" spans="1:1">
      <c r="A1916" s="3" t="s">
        <v>2936</v>
      </c>
    </row>
    <row r="1917" spans="1:1">
      <c r="A1917" s="3" t="s">
        <v>2937</v>
      </c>
    </row>
    <row r="1918" spans="1:1">
      <c r="A1918" s="3" t="s">
        <v>2938</v>
      </c>
    </row>
    <row r="1919" spans="1:1">
      <c r="A1919" s="3" t="s">
        <v>2939</v>
      </c>
    </row>
    <row r="1920" spans="1:1">
      <c r="A1920" s="3" t="s">
        <v>2940</v>
      </c>
    </row>
    <row r="1921" spans="1:1">
      <c r="A1921" s="3" t="s">
        <v>2941</v>
      </c>
    </row>
    <row r="1922" spans="1:1">
      <c r="A1922" s="3" t="s">
        <v>2942</v>
      </c>
    </row>
    <row r="1923" spans="1:1">
      <c r="A1923" s="3" t="s">
        <v>2943</v>
      </c>
    </row>
    <row r="1924" spans="1:1">
      <c r="A1924" s="3" t="s">
        <v>2944</v>
      </c>
    </row>
    <row r="1925" spans="1:1">
      <c r="A1925" s="3" t="s">
        <v>2945</v>
      </c>
    </row>
    <row r="1926" spans="1:1">
      <c r="A1926" s="3" t="s">
        <v>2946</v>
      </c>
    </row>
    <row r="1927" spans="1:1">
      <c r="A1927" s="3" t="s">
        <v>2947</v>
      </c>
    </row>
    <row r="1928" spans="1:1">
      <c r="A1928" s="3" t="s">
        <v>2948</v>
      </c>
    </row>
    <row r="1929" spans="1:1">
      <c r="A1929" s="3" t="s">
        <v>2949</v>
      </c>
    </row>
    <row r="1930" spans="1:1">
      <c r="A1930" s="3" t="s">
        <v>2950</v>
      </c>
    </row>
    <row r="1931" spans="1:1">
      <c r="A1931" s="3" t="s">
        <v>2951</v>
      </c>
    </row>
    <row r="1932" spans="1:1">
      <c r="A1932" s="3" t="s">
        <v>2952</v>
      </c>
    </row>
    <row r="1933" spans="1:1">
      <c r="A1933" s="3" t="s">
        <v>2953</v>
      </c>
    </row>
    <row r="1934" spans="1:1">
      <c r="A1934" s="3" t="s">
        <v>2954</v>
      </c>
    </row>
    <row r="1935" spans="1:1">
      <c r="A1935" s="3" t="s">
        <v>2955</v>
      </c>
    </row>
    <row r="1936" spans="1:1">
      <c r="A1936" s="3" t="s">
        <v>2956</v>
      </c>
    </row>
    <row r="1937" spans="1:1">
      <c r="A1937" s="3" t="s">
        <v>2957</v>
      </c>
    </row>
    <row r="1938" spans="1:1">
      <c r="A1938" s="3" t="s">
        <v>2958</v>
      </c>
    </row>
    <row r="1939" spans="1:1">
      <c r="A1939" s="3" t="s">
        <v>2959</v>
      </c>
    </row>
    <row r="1940" spans="1:1">
      <c r="A1940" s="3" t="s">
        <v>2960</v>
      </c>
    </row>
    <row r="1941" spans="1:1">
      <c r="A1941" s="3" t="s">
        <v>2961</v>
      </c>
    </row>
    <row r="1942" spans="1:1">
      <c r="A1942" s="3" t="s">
        <v>2962</v>
      </c>
    </row>
    <row r="1943" spans="1:1">
      <c r="A1943" s="3" t="s">
        <v>2963</v>
      </c>
    </row>
    <row r="1944" spans="1:1">
      <c r="A1944" s="3" t="s">
        <v>2964</v>
      </c>
    </row>
    <row r="1945" spans="1:1">
      <c r="A1945" s="3" t="s">
        <v>2965</v>
      </c>
    </row>
    <row r="1946" spans="1:1">
      <c r="A1946" s="3" t="s">
        <v>2966</v>
      </c>
    </row>
    <row r="1947" spans="1:1">
      <c r="A1947" s="3" t="s">
        <v>2967</v>
      </c>
    </row>
    <row r="1948" spans="1:1">
      <c r="A1948" s="3" t="s">
        <v>2968</v>
      </c>
    </row>
    <row r="1949" spans="1:1">
      <c r="A1949" s="3" t="s">
        <v>2969</v>
      </c>
    </row>
    <row r="1950" spans="1:1">
      <c r="A1950" s="3" t="s">
        <v>2970</v>
      </c>
    </row>
    <row r="1951" spans="1:1">
      <c r="A1951" s="3" t="s">
        <v>2971</v>
      </c>
    </row>
    <row r="1952" spans="1:1">
      <c r="A1952" s="3" t="s">
        <v>2972</v>
      </c>
    </row>
    <row r="1953" spans="1:1">
      <c r="A1953" s="3" t="s">
        <v>2973</v>
      </c>
    </row>
    <row r="1954" spans="1:1">
      <c r="A1954" s="3" t="s">
        <v>2974</v>
      </c>
    </row>
    <row r="1955" spans="1:1">
      <c r="A1955" s="3" t="s">
        <v>2975</v>
      </c>
    </row>
    <row r="1956" spans="1:1">
      <c r="A1956" s="3" t="s">
        <v>2976</v>
      </c>
    </row>
    <row r="1957" spans="1:1">
      <c r="A1957" s="3" t="s">
        <v>2977</v>
      </c>
    </row>
    <row r="1958" spans="1:1">
      <c r="A1958" s="3" t="s">
        <v>2978</v>
      </c>
    </row>
    <row r="1959" spans="1:1">
      <c r="A1959" s="3" t="s">
        <v>2979</v>
      </c>
    </row>
    <row r="1960" spans="1:1">
      <c r="A1960" s="3" t="s">
        <v>2980</v>
      </c>
    </row>
    <row r="1961" spans="1:1">
      <c r="A1961" s="3" t="s">
        <v>2981</v>
      </c>
    </row>
    <row r="1962" spans="1:1">
      <c r="A1962" s="3" t="s">
        <v>2982</v>
      </c>
    </row>
    <row r="1963" spans="1:1">
      <c r="A1963" s="3" t="s">
        <v>2983</v>
      </c>
    </row>
    <row r="1964" spans="1:1">
      <c r="A1964" s="3" t="s">
        <v>2984</v>
      </c>
    </row>
    <row r="1965" spans="1:1">
      <c r="A1965" s="3" t="s">
        <v>2985</v>
      </c>
    </row>
    <row r="1966" spans="1:1">
      <c r="A1966" s="3" t="s">
        <v>2986</v>
      </c>
    </row>
    <row r="1967" spans="1:1">
      <c r="A1967" s="3" t="s">
        <v>2987</v>
      </c>
    </row>
    <row r="1968" spans="1:1">
      <c r="A1968" s="3" t="s">
        <v>2988</v>
      </c>
    </row>
    <row r="1969" spans="1:1">
      <c r="A1969" s="3" t="s">
        <v>2989</v>
      </c>
    </row>
    <row r="1970" spans="1:1">
      <c r="A1970" s="3" t="s">
        <v>2990</v>
      </c>
    </row>
    <row r="1971" spans="1:1">
      <c r="A1971" s="3" t="s">
        <v>2991</v>
      </c>
    </row>
    <row r="1972" spans="1:1">
      <c r="A1972" s="3" t="s">
        <v>2992</v>
      </c>
    </row>
    <row r="1973" spans="1:1">
      <c r="A1973" s="3" t="s">
        <v>2993</v>
      </c>
    </row>
    <row r="1974" spans="1:1">
      <c r="A1974" s="3" t="s">
        <v>2994</v>
      </c>
    </row>
    <row r="1975" spans="1:1">
      <c r="A1975" s="3" t="s">
        <v>2995</v>
      </c>
    </row>
    <row r="1976" spans="1:1">
      <c r="A1976" s="3" t="s">
        <v>2996</v>
      </c>
    </row>
    <row r="1977" spans="1:1">
      <c r="A1977" s="3" t="s">
        <v>2997</v>
      </c>
    </row>
    <row r="1978" spans="1:1">
      <c r="A1978" s="3" t="s">
        <v>2998</v>
      </c>
    </row>
    <row r="1979" spans="1:1">
      <c r="A1979" s="3" t="s">
        <v>2999</v>
      </c>
    </row>
    <row r="1980" spans="1:1">
      <c r="A1980" s="3" t="s">
        <v>3000</v>
      </c>
    </row>
    <row r="1981" spans="1:1">
      <c r="A1981" s="3" t="s">
        <v>3001</v>
      </c>
    </row>
    <row r="1982" spans="1:1">
      <c r="A1982" s="3" t="s">
        <v>3002</v>
      </c>
    </row>
    <row r="1983" spans="1:1">
      <c r="A1983" s="3" t="s">
        <v>3003</v>
      </c>
    </row>
    <row r="1984" spans="1:1">
      <c r="A1984" s="3" t="s">
        <v>3004</v>
      </c>
    </row>
    <row r="1985" spans="1:1">
      <c r="A1985" s="3" t="s">
        <v>3005</v>
      </c>
    </row>
    <row r="1986" spans="1:1">
      <c r="A1986" s="3" t="s">
        <v>568</v>
      </c>
    </row>
    <row r="1987" spans="1:1">
      <c r="A1987" s="3" t="s">
        <v>3006</v>
      </c>
    </row>
    <row r="1988" spans="1:1">
      <c r="A1988" s="3" t="s">
        <v>3007</v>
      </c>
    </row>
    <row r="1989" spans="1:1">
      <c r="A1989" s="3" t="s">
        <v>718</v>
      </c>
    </row>
    <row r="1990" spans="1:1">
      <c r="A1990" s="3" t="s">
        <v>54</v>
      </c>
    </row>
    <row r="1991" spans="1:1">
      <c r="A1991" s="3" t="s">
        <v>3008</v>
      </c>
    </row>
    <row r="1992" spans="1:1">
      <c r="A1992" s="3" t="s">
        <v>3009</v>
      </c>
    </row>
    <row r="1993" spans="1:1">
      <c r="A1993" s="3" t="s">
        <v>3010</v>
      </c>
    </row>
    <row r="1994" spans="1:1">
      <c r="A1994" s="3" t="s">
        <v>3011</v>
      </c>
    </row>
    <row r="1995" spans="1:1">
      <c r="A1995" s="3" t="s">
        <v>3012</v>
      </c>
    </row>
    <row r="1996" spans="1:1">
      <c r="A1996" s="3" t="s">
        <v>3013</v>
      </c>
    </row>
    <row r="1997" spans="1:1">
      <c r="A1997" s="3" t="s">
        <v>3014</v>
      </c>
    </row>
    <row r="1998" spans="1:1">
      <c r="A1998" s="3" t="s">
        <v>3015</v>
      </c>
    </row>
    <row r="1999" spans="1:1">
      <c r="A1999" s="3" t="s">
        <v>3016</v>
      </c>
    </row>
    <row r="2000" spans="1:1">
      <c r="A2000" s="3" t="s">
        <v>3017</v>
      </c>
    </row>
    <row r="2001" spans="1:1">
      <c r="A2001" s="3" t="s">
        <v>3018</v>
      </c>
    </row>
    <row r="2002" spans="1:1">
      <c r="A2002" s="3" t="s">
        <v>3019</v>
      </c>
    </row>
    <row r="2003" spans="1:1">
      <c r="A2003" s="3" t="s">
        <v>3020</v>
      </c>
    </row>
    <row r="2004" spans="1:1">
      <c r="A2004" s="3" t="s">
        <v>3021</v>
      </c>
    </row>
    <row r="2005" spans="1:1">
      <c r="A2005" s="3" t="s">
        <v>3022</v>
      </c>
    </row>
    <row r="2006" spans="1:1">
      <c r="A2006" s="3" t="s">
        <v>3023</v>
      </c>
    </row>
    <row r="2007" spans="1:1">
      <c r="A2007" s="3" t="s">
        <v>3024</v>
      </c>
    </row>
    <row r="2008" spans="1:1">
      <c r="A2008" s="3" t="s">
        <v>3025</v>
      </c>
    </row>
    <row r="2009" spans="1:1">
      <c r="A2009" s="3" t="s">
        <v>3026</v>
      </c>
    </row>
    <row r="2010" spans="1:1">
      <c r="A2010" s="3" t="s">
        <v>3027</v>
      </c>
    </row>
    <row r="2011" spans="1:1">
      <c r="A2011" s="3" t="s">
        <v>3028</v>
      </c>
    </row>
    <row r="2012" spans="1:1">
      <c r="A2012" s="3" t="s">
        <v>3029</v>
      </c>
    </row>
    <row r="2013" spans="1:1">
      <c r="A2013" s="3" t="s">
        <v>3030</v>
      </c>
    </row>
    <row r="2014" spans="1:1">
      <c r="A2014" s="3" t="s">
        <v>3031</v>
      </c>
    </row>
    <row r="2015" spans="1:1">
      <c r="A2015" s="3" t="s">
        <v>3032</v>
      </c>
    </row>
    <row r="2016" spans="1:1">
      <c r="A2016" s="3" t="s">
        <v>3033</v>
      </c>
    </row>
    <row r="2017" spans="1:1">
      <c r="A2017" s="3" t="s">
        <v>3034</v>
      </c>
    </row>
    <row r="2018" spans="1:1">
      <c r="A2018" s="3" t="s">
        <v>3035</v>
      </c>
    </row>
    <row r="2019" spans="1:1">
      <c r="A2019" s="3" t="s">
        <v>3036</v>
      </c>
    </row>
    <row r="2020" spans="1:1">
      <c r="A2020" s="3" t="s">
        <v>3037</v>
      </c>
    </row>
    <row r="2021" spans="1:1">
      <c r="A2021" s="3" t="s">
        <v>3038</v>
      </c>
    </row>
    <row r="2022" spans="1:1">
      <c r="A2022" s="3" t="s">
        <v>3039</v>
      </c>
    </row>
    <row r="2023" spans="1:1">
      <c r="A2023" s="3" t="s">
        <v>3040</v>
      </c>
    </row>
    <row r="2024" spans="1:1">
      <c r="A2024" s="3" t="s">
        <v>3041</v>
      </c>
    </row>
    <row r="2025" spans="1:1">
      <c r="A2025" s="3" t="s">
        <v>3042</v>
      </c>
    </row>
    <row r="2026" spans="1:1">
      <c r="A2026" s="3" t="s">
        <v>3043</v>
      </c>
    </row>
    <row r="2027" spans="1:1">
      <c r="A2027" s="3" t="s">
        <v>3044</v>
      </c>
    </row>
    <row r="2028" spans="1:1">
      <c r="A2028" s="3" t="s">
        <v>3045</v>
      </c>
    </row>
    <row r="2029" spans="1:1">
      <c r="A2029" s="3" t="s">
        <v>3046</v>
      </c>
    </row>
    <row r="2030" spans="1:1">
      <c r="A2030" s="3" t="s">
        <v>3047</v>
      </c>
    </row>
    <row r="2031" spans="1:1">
      <c r="A2031" s="3" t="s">
        <v>3048</v>
      </c>
    </row>
    <row r="2032" spans="1:1">
      <c r="A2032" s="3" t="s">
        <v>3049</v>
      </c>
    </row>
    <row r="2033" spans="1:1">
      <c r="A2033" s="3" t="s">
        <v>3050</v>
      </c>
    </row>
    <row r="2034" spans="1:1">
      <c r="A2034" s="3" t="s">
        <v>3051</v>
      </c>
    </row>
    <row r="2035" spans="1:1">
      <c r="A2035" s="3" t="s">
        <v>3052</v>
      </c>
    </row>
    <row r="2036" spans="1:1">
      <c r="A2036" s="3" t="s">
        <v>3053</v>
      </c>
    </row>
    <row r="2037" spans="1:1">
      <c r="A2037" s="3" t="s">
        <v>3054</v>
      </c>
    </row>
    <row r="2038" spans="1:1">
      <c r="A2038" s="3" t="s">
        <v>3055</v>
      </c>
    </row>
    <row r="2039" spans="1:1">
      <c r="A2039" s="3" t="s">
        <v>3056</v>
      </c>
    </row>
    <row r="2040" spans="1:1">
      <c r="A2040" s="3" t="s">
        <v>3057</v>
      </c>
    </row>
    <row r="2041" spans="1:1">
      <c r="A2041" s="3" t="s">
        <v>3058</v>
      </c>
    </row>
    <row r="2042" spans="1:1">
      <c r="A2042" s="3" t="s">
        <v>3059</v>
      </c>
    </row>
    <row r="2043" spans="1:1">
      <c r="A2043" s="3" t="s">
        <v>3060</v>
      </c>
    </row>
    <row r="2044" spans="1:1">
      <c r="A2044" s="3" t="s">
        <v>3061</v>
      </c>
    </row>
    <row r="2045" spans="1:1">
      <c r="A2045" s="3" t="s">
        <v>3062</v>
      </c>
    </row>
    <row r="2046" spans="1:1">
      <c r="A2046" s="3" t="s">
        <v>3063</v>
      </c>
    </row>
    <row r="2047" spans="1:1">
      <c r="A2047" s="3" t="s">
        <v>3064</v>
      </c>
    </row>
    <row r="2048" spans="1:1">
      <c r="A2048" s="3" t="s">
        <v>3065</v>
      </c>
    </row>
    <row r="2049" spans="1:1">
      <c r="A2049" s="3" t="s">
        <v>3066</v>
      </c>
    </row>
    <row r="2050" spans="1:1">
      <c r="A2050" s="3" t="s">
        <v>3067</v>
      </c>
    </row>
    <row r="2051" spans="1:1">
      <c r="A2051" s="3" t="s">
        <v>3068</v>
      </c>
    </row>
    <row r="2052" spans="1:1">
      <c r="A2052" s="3" t="s">
        <v>3069</v>
      </c>
    </row>
    <row r="2053" spans="1:1">
      <c r="A2053" s="3" t="s">
        <v>3070</v>
      </c>
    </row>
    <row r="2054" spans="1:1">
      <c r="A2054" s="3" t="s">
        <v>3071</v>
      </c>
    </row>
    <row r="2055" spans="1:1">
      <c r="A2055" s="3" t="s">
        <v>3072</v>
      </c>
    </row>
    <row r="2056" spans="1:1">
      <c r="A2056" s="3" t="s">
        <v>3073</v>
      </c>
    </row>
    <row r="2057" spans="1:1">
      <c r="A2057" s="3" t="s">
        <v>3074</v>
      </c>
    </row>
    <row r="2058" spans="1:1">
      <c r="A2058" s="3" t="s">
        <v>3075</v>
      </c>
    </row>
    <row r="2059" spans="1:1">
      <c r="A2059" s="3" t="s">
        <v>3076</v>
      </c>
    </row>
    <row r="2060" spans="1:1">
      <c r="A2060" s="3" t="s">
        <v>3077</v>
      </c>
    </row>
    <row r="2061" spans="1:1">
      <c r="A2061" s="3" t="s">
        <v>3078</v>
      </c>
    </row>
    <row r="2062" spans="1:1">
      <c r="A2062" s="3" t="s">
        <v>3079</v>
      </c>
    </row>
    <row r="2063" spans="1:1">
      <c r="A2063" s="3" t="s">
        <v>3080</v>
      </c>
    </row>
    <row r="2064" spans="1:1">
      <c r="A2064" s="3" t="s">
        <v>3081</v>
      </c>
    </row>
    <row r="2065" spans="1:1">
      <c r="A2065" s="3" t="s">
        <v>3082</v>
      </c>
    </row>
    <row r="2066" spans="1:1">
      <c r="A2066" s="3" t="s">
        <v>3083</v>
      </c>
    </row>
    <row r="2067" spans="1:1">
      <c r="A2067" s="3" t="s">
        <v>3084</v>
      </c>
    </row>
    <row r="2068" spans="1:1">
      <c r="A2068" s="3" t="s">
        <v>3085</v>
      </c>
    </row>
    <row r="2069" spans="1:1">
      <c r="A2069" s="3" t="s">
        <v>3086</v>
      </c>
    </row>
    <row r="2070" spans="1:1">
      <c r="A2070" s="3" t="s">
        <v>3087</v>
      </c>
    </row>
    <row r="2071" spans="1:1">
      <c r="A2071" s="3" t="s">
        <v>3088</v>
      </c>
    </row>
    <row r="2072" spans="1:1">
      <c r="A2072" s="3" t="s">
        <v>3089</v>
      </c>
    </row>
    <row r="2073" spans="1:1">
      <c r="A2073" s="3" t="s">
        <v>3090</v>
      </c>
    </row>
    <row r="2074" spans="1:1">
      <c r="A2074" s="3" t="s">
        <v>3091</v>
      </c>
    </row>
    <row r="2075" spans="1:1">
      <c r="A2075" s="3" t="s">
        <v>4</v>
      </c>
    </row>
    <row r="2076" spans="1:1">
      <c r="A2076" s="3" t="s">
        <v>3092</v>
      </c>
    </row>
    <row r="2077" spans="1:1">
      <c r="A2077" s="3" t="s">
        <v>273</v>
      </c>
    </row>
    <row r="2078" spans="1:1">
      <c r="A2078" s="3" t="s">
        <v>3093</v>
      </c>
    </row>
    <row r="2079" spans="1:1">
      <c r="A2079" s="3" t="s">
        <v>3094</v>
      </c>
    </row>
    <row r="2080" spans="1:1">
      <c r="A2080" s="3" t="s">
        <v>3095</v>
      </c>
    </row>
    <row r="2081" spans="1:1">
      <c r="A2081" s="3" t="s">
        <v>3096</v>
      </c>
    </row>
    <row r="2082" spans="1:1">
      <c r="A2082" s="3" t="s">
        <v>3097</v>
      </c>
    </row>
    <row r="2083" spans="1:1">
      <c r="A2083" s="3" t="s">
        <v>3098</v>
      </c>
    </row>
    <row r="2084" spans="1:1">
      <c r="A2084" s="3" t="s">
        <v>3099</v>
      </c>
    </row>
    <row r="2085" spans="1:1">
      <c r="A2085" s="3" t="s">
        <v>3100</v>
      </c>
    </row>
    <row r="2086" spans="1:1">
      <c r="A2086" s="3" t="s">
        <v>3101</v>
      </c>
    </row>
    <row r="2087" spans="1:1">
      <c r="A2087" s="3" t="s">
        <v>3102</v>
      </c>
    </row>
    <row r="2088" spans="1:1">
      <c r="A2088" s="3" t="s">
        <v>3103</v>
      </c>
    </row>
    <row r="2089" spans="1:1">
      <c r="A2089" s="3" t="s">
        <v>3104</v>
      </c>
    </row>
    <row r="2090" spans="1:1">
      <c r="A2090" s="3" t="s">
        <v>3105</v>
      </c>
    </row>
    <row r="2091" spans="1:1">
      <c r="A2091" s="3" t="s">
        <v>3106</v>
      </c>
    </row>
    <row r="2092" spans="1:1">
      <c r="A2092" s="3" t="s">
        <v>3107</v>
      </c>
    </row>
    <row r="2093" spans="1:1">
      <c r="A2093" s="3" t="s">
        <v>3108</v>
      </c>
    </row>
    <row r="2094" spans="1:1">
      <c r="A2094" s="3" t="s">
        <v>3109</v>
      </c>
    </row>
    <row r="2095" spans="1:1">
      <c r="A2095" s="3" t="s">
        <v>3110</v>
      </c>
    </row>
    <row r="2096" spans="1:1">
      <c r="A2096" s="3" t="s">
        <v>3111</v>
      </c>
    </row>
    <row r="2097" spans="1:1">
      <c r="A2097" s="3" t="s">
        <v>3112</v>
      </c>
    </row>
    <row r="2098" spans="1:1">
      <c r="A2098" s="3" t="s">
        <v>3113</v>
      </c>
    </row>
    <row r="2099" spans="1:1">
      <c r="A2099" s="3" t="s">
        <v>3114</v>
      </c>
    </row>
    <row r="2100" spans="1:1">
      <c r="A2100" s="3" t="s">
        <v>3115</v>
      </c>
    </row>
    <row r="2101" spans="1:1">
      <c r="A2101" s="3" t="s">
        <v>3116</v>
      </c>
    </row>
    <row r="2102" spans="1:1">
      <c r="A2102" s="3" t="s">
        <v>3117</v>
      </c>
    </row>
    <row r="2103" spans="1:1">
      <c r="A2103" s="3" t="s">
        <v>3118</v>
      </c>
    </row>
    <row r="2104" spans="1:1">
      <c r="A2104" s="3" t="s">
        <v>199</v>
      </c>
    </row>
    <row r="2105" spans="1:1">
      <c r="A2105" s="3" t="s">
        <v>3119</v>
      </c>
    </row>
    <row r="2106" spans="1:1">
      <c r="A2106" s="3" t="s">
        <v>3120</v>
      </c>
    </row>
    <row r="2107" spans="1:1">
      <c r="A2107" s="3" t="s">
        <v>3121</v>
      </c>
    </row>
    <row r="2108" spans="1:1">
      <c r="A2108" s="3" t="s">
        <v>3122</v>
      </c>
    </row>
    <row r="2109" spans="1:1">
      <c r="A2109" s="3" t="s">
        <v>3123</v>
      </c>
    </row>
    <row r="2110" spans="1:1">
      <c r="A2110" s="3" t="s">
        <v>3124</v>
      </c>
    </row>
    <row r="2111" spans="1:1">
      <c r="A2111" s="3" t="s">
        <v>3125</v>
      </c>
    </row>
    <row r="2112" spans="1:1">
      <c r="A2112" s="3" t="s">
        <v>3126</v>
      </c>
    </row>
    <row r="2113" spans="1:1">
      <c r="A2113" s="3" t="s">
        <v>3127</v>
      </c>
    </row>
    <row r="2114" spans="1:1">
      <c r="A2114" s="3" t="s">
        <v>3128</v>
      </c>
    </row>
    <row r="2115" spans="1:1">
      <c r="A2115" s="3" t="s">
        <v>3129</v>
      </c>
    </row>
    <row r="2116" spans="1:1">
      <c r="A2116" s="3" t="s">
        <v>3130</v>
      </c>
    </row>
    <row r="2117" spans="1:1">
      <c r="A2117" s="3" t="s">
        <v>3131</v>
      </c>
    </row>
    <row r="2118" spans="1:1">
      <c r="A2118" s="3" t="s">
        <v>3132</v>
      </c>
    </row>
    <row r="2119" spans="1:1">
      <c r="A2119" s="3" t="s">
        <v>3133</v>
      </c>
    </row>
    <row r="2120" spans="1:1">
      <c r="A2120" s="3" t="s">
        <v>3134</v>
      </c>
    </row>
    <row r="2121" spans="1:1">
      <c r="A2121" s="3" t="s">
        <v>3135</v>
      </c>
    </row>
    <row r="2122" spans="1:1">
      <c r="A2122" s="3" t="s">
        <v>3136</v>
      </c>
    </row>
    <row r="2123" spans="1:1">
      <c r="A2123" s="3" t="s">
        <v>3137</v>
      </c>
    </row>
    <row r="2124" spans="1:1">
      <c r="A2124" s="3" t="s">
        <v>3138</v>
      </c>
    </row>
    <row r="2125" spans="1:1">
      <c r="A2125" s="3" t="s">
        <v>3139</v>
      </c>
    </row>
    <row r="2126" spans="1:1">
      <c r="A2126" s="3" t="s">
        <v>3140</v>
      </c>
    </row>
    <row r="2127" spans="1:1">
      <c r="A2127" s="3" t="s">
        <v>3141</v>
      </c>
    </row>
    <row r="2128" spans="1:1">
      <c r="A2128" s="3" t="s">
        <v>3142</v>
      </c>
    </row>
    <row r="2129" spans="1:1">
      <c r="A2129" s="3" t="s">
        <v>3143</v>
      </c>
    </row>
    <row r="2130" spans="1:1">
      <c r="A2130" s="3" t="s">
        <v>3144</v>
      </c>
    </row>
    <row r="2131" spans="1:1">
      <c r="A2131" s="3" t="s">
        <v>52</v>
      </c>
    </row>
    <row r="2132" spans="1:1">
      <c r="A2132" s="3" t="s">
        <v>3145</v>
      </c>
    </row>
    <row r="2133" spans="1:1">
      <c r="A2133" s="3" t="s">
        <v>3146</v>
      </c>
    </row>
    <row r="2134" spans="1:1">
      <c r="A2134" s="3" t="s">
        <v>3147</v>
      </c>
    </row>
    <row r="2135" spans="1:1">
      <c r="A2135" s="3" t="s">
        <v>3148</v>
      </c>
    </row>
    <row r="2136" spans="1:1">
      <c r="A2136" s="3" t="s">
        <v>3149</v>
      </c>
    </row>
    <row r="2137" spans="1:1">
      <c r="A2137" s="3" t="s">
        <v>3150</v>
      </c>
    </row>
    <row r="2138" spans="1:1">
      <c r="A2138" s="3" t="s">
        <v>3151</v>
      </c>
    </row>
    <row r="2139" spans="1:1">
      <c r="A2139" s="3" t="s">
        <v>3152</v>
      </c>
    </row>
    <row r="2140" spans="1:1">
      <c r="A2140" s="3" t="s">
        <v>3153</v>
      </c>
    </row>
    <row r="2141" spans="1:1">
      <c r="A2141" s="3" t="s">
        <v>3154</v>
      </c>
    </row>
    <row r="2142" spans="1:1">
      <c r="A2142" s="3" t="s">
        <v>3155</v>
      </c>
    </row>
    <row r="2143" spans="1:1">
      <c r="A2143" s="3" t="s">
        <v>3156</v>
      </c>
    </row>
    <row r="2144" spans="1:1">
      <c r="A2144" s="3" t="s">
        <v>3157</v>
      </c>
    </row>
    <row r="2145" spans="1:1">
      <c r="A2145" s="3" t="s">
        <v>3158</v>
      </c>
    </row>
    <row r="2146" spans="1:1">
      <c r="A2146" s="3" t="s">
        <v>3159</v>
      </c>
    </row>
    <row r="2147" spans="1:1">
      <c r="A2147" s="3" t="s">
        <v>3160</v>
      </c>
    </row>
    <row r="2148" spans="1:1">
      <c r="A2148" s="3" t="s">
        <v>3161</v>
      </c>
    </row>
    <row r="2149" spans="1:1">
      <c r="A2149" s="3" t="s">
        <v>690</v>
      </c>
    </row>
    <row r="2150" spans="1:1">
      <c r="A2150" s="3" t="s">
        <v>3162</v>
      </c>
    </row>
    <row r="2151" spans="1:1">
      <c r="A2151" s="3" t="s">
        <v>207</v>
      </c>
    </row>
    <row r="2152" spans="1:1">
      <c r="A2152" s="3" t="s">
        <v>3163</v>
      </c>
    </row>
    <row r="2153" spans="1:1">
      <c r="A2153" s="3" t="s">
        <v>3164</v>
      </c>
    </row>
    <row r="2154" spans="1:1">
      <c r="A2154" s="3" t="s">
        <v>3165</v>
      </c>
    </row>
    <row r="2155" spans="1:1">
      <c r="A2155" s="3" t="s">
        <v>3166</v>
      </c>
    </row>
    <row r="2156" spans="1:1">
      <c r="A2156" s="3" t="s">
        <v>3167</v>
      </c>
    </row>
    <row r="2157" spans="1:1">
      <c r="A2157" s="3" t="s">
        <v>3168</v>
      </c>
    </row>
    <row r="2158" spans="1:1">
      <c r="A2158" s="3" t="s">
        <v>3169</v>
      </c>
    </row>
    <row r="2159" spans="1:1">
      <c r="A2159" s="3" t="s">
        <v>3170</v>
      </c>
    </row>
    <row r="2160" spans="1:1">
      <c r="A2160" s="3" t="s">
        <v>3171</v>
      </c>
    </row>
    <row r="2161" spans="1:1">
      <c r="A2161" s="3" t="s">
        <v>3172</v>
      </c>
    </row>
    <row r="2162" spans="1:1">
      <c r="A2162" s="3" t="s">
        <v>3173</v>
      </c>
    </row>
    <row r="2163" spans="1:1">
      <c r="A2163" s="3" t="s">
        <v>3174</v>
      </c>
    </row>
    <row r="2164" spans="1:1">
      <c r="A2164" s="3" t="s">
        <v>3175</v>
      </c>
    </row>
    <row r="2165" spans="1:1">
      <c r="A2165" s="3" t="s">
        <v>3176</v>
      </c>
    </row>
    <row r="2166" spans="1:1">
      <c r="A2166" s="3" t="s">
        <v>3177</v>
      </c>
    </row>
    <row r="2167" spans="1:1">
      <c r="A2167" s="3" t="s">
        <v>3178</v>
      </c>
    </row>
    <row r="2168" spans="1:1">
      <c r="A2168" s="3" t="s">
        <v>3179</v>
      </c>
    </row>
    <row r="2169" spans="1:1">
      <c r="A2169" s="3" t="s">
        <v>3180</v>
      </c>
    </row>
    <row r="2170" spans="1:1">
      <c r="A2170" s="3" t="s">
        <v>3181</v>
      </c>
    </row>
    <row r="2171" spans="1:1">
      <c r="A2171" s="3" t="s">
        <v>3182</v>
      </c>
    </row>
    <row r="2172" spans="1:1">
      <c r="A2172" s="3" t="s">
        <v>3183</v>
      </c>
    </row>
    <row r="2173" spans="1:1">
      <c r="A2173" s="3" t="s">
        <v>3184</v>
      </c>
    </row>
    <row r="2174" spans="1:1">
      <c r="A2174" s="3" t="s">
        <v>3185</v>
      </c>
    </row>
    <row r="2175" spans="1:1">
      <c r="A2175" s="3" t="s">
        <v>3186</v>
      </c>
    </row>
    <row r="2176" spans="1:1">
      <c r="A2176" s="3" t="s">
        <v>3187</v>
      </c>
    </row>
    <row r="2177" spans="1:1">
      <c r="A2177" s="3" t="s">
        <v>3188</v>
      </c>
    </row>
    <row r="2178" spans="1:1">
      <c r="A2178" s="3" t="s">
        <v>3189</v>
      </c>
    </row>
    <row r="2179" spans="1:1">
      <c r="A2179" s="3" t="s">
        <v>3190</v>
      </c>
    </row>
    <row r="2180" spans="1:1">
      <c r="A2180" s="3" t="s">
        <v>3191</v>
      </c>
    </row>
    <row r="2181" spans="1:1">
      <c r="A2181" s="3" t="s">
        <v>3192</v>
      </c>
    </row>
    <row r="2182" spans="1:1">
      <c r="A2182" s="3" t="s">
        <v>3193</v>
      </c>
    </row>
    <row r="2183" spans="1:1">
      <c r="A2183" s="3" t="s">
        <v>3194</v>
      </c>
    </row>
    <row r="2184" spans="1:1">
      <c r="A2184" s="3" t="s">
        <v>3195</v>
      </c>
    </row>
    <row r="2185" spans="1:1">
      <c r="A2185" s="3" t="s">
        <v>3196</v>
      </c>
    </row>
    <row r="2186" spans="1:1">
      <c r="A2186" s="3" t="s">
        <v>3197</v>
      </c>
    </row>
    <row r="2187" spans="1:1">
      <c r="A2187" s="3" t="s">
        <v>3198</v>
      </c>
    </row>
    <row r="2188" spans="1:1">
      <c r="A2188" s="3" t="s">
        <v>3199</v>
      </c>
    </row>
    <row r="2189" spans="1:1">
      <c r="A2189" s="3" t="s">
        <v>3200</v>
      </c>
    </row>
    <row r="2190" spans="1:1">
      <c r="A2190" s="3" t="s">
        <v>3201</v>
      </c>
    </row>
    <row r="2191" spans="1:1">
      <c r="A2191" s="3" t="s">
        <v>3202</v>
      </c>
    </row>
    <row r="2192" spans="1:1">
      <c r="A2192" s="3" t="s">
        <v>3203</v>
      </c>
    </row>
    <row r="2193" spans="1:1">
      <c r="A2193" s="3" t="s">
        <v>3204</v>
      </c>
    </row>
    <row r="2194" spans="1:1">
      <c r="A2194" s="3" t="s">
        <v>3205</v>
      </c>
    </row>
    <row r="2195" spans="1:1">
      <c r="A2195" s="3" t="s">
        <v>3206</v>
      </c>
    </row>
    <row r="2196" spans="1:1">
      <c r="A2196" s="3" t="s">
        <v>3207</v>
      </c>
    </row>
    <row r="2197" spans="1:1">
      <c r="A2197" s="3" t="s">
        <v>3208</v>
      </c>
    </row>
    <row r="2198" spans="1:1">
      <c r="A2198" s="3" t="s">
        <v>518</v>
      </c>
    </row>
    <row r="2199" spans="1:1">
      <c r="A2199" s="3" t="s">
        <v>3209</v>
      </c>
    </row>
    <row r="2200" spans="1:1">
      <c r="A2200" s="3" t="s">
        <v>3210</v>
      </c>
    </row>
    <row r="2201" spans="1:1">
      <c r="A2201" s="3" t="s">
        <v>3211</v>
      </c>
    </row>
    <row r="2202" spans="1:1">
      <c r="A2202" s="3" t="s">
        <v>3212</v>
      </c>
    </row>
    <row r="2203" spans="1:1">
      <c r="A2203" s="3" t="s">
        <v>3213</v>
      </c>
    </row>
    <row r="2204" spans="1:1">
      <c r="A2204" s="3" t="s">
        <v>3214</v>
      </c>
    </row>
    <row r="2205" spans="1:1">
      <c r="A2205" s="3" t="s">
        <v>3215</v>
      </c>
    </row>
    <row r="2206" spans="1:1">
      <c r="A2206" s="3" t="s">
        <v>3216</v>
      </c>
    </row>
    <row r="2207" spans="1:1">
      <c r="A2207" s="3" t="s">
        <v>3217</v>
      </c>
    </row>
    <row r="2208" spans="1:1">
      <c r="A2208" s="3" t="s">
        <v>3218</v>
      </c>
    </row>
    <row r="2209" spans="1:1">
      <c r="A2209" s="3" t="s">
        <v>192</v>
      </c>
    </row>
    <row r="2210" spans="1:1">
      <c r="A2210" s="3" t="s">
        <v>3219</v>
      </c>
    </row>
    <row r="2211" spans="1:1">
      <c r="A2211" s="3" t="s">
        <v>3220</v>
      </c>
    </row>
    <row r="2212" spans="1:1">
      <c r="A2212" s="3" t="s">
        <v>3221</v>
      </c>
    </row>
    <row r="2213" spans="1:1">
      <c r="A2213" s="3" t="s">
        <v>3222</v>
      </c>
    </row>
    <row r="2214" spans="1:1">
      <c r="A2214" s="3" t="s">
        <v>3223</v>
      </c>
    </row>
    <row r="2215" spans="1:1">
      <c r="A2215" s="3" t="s">
        <v>3224</v>
      </c>
    </row>
    <row r="2216" spans="1:1">
      <c r="A2216" s="3" t="s">
        <v>3225</v>
      </c>
    </row>
    <row r="2217" spans="1:1">
      <c r="A2217" s="3" t="s">
        <v>3226</v>
      </c>
    </row>
    <row r="2218" spans="1:1">
      <c r="A2218" s="3" t="s">
        <v>3227</v>
      </c>
    </row>
    <row r="2219" spans="1:1">
      <c r="A2219" s="3" t="s">
        <v>3228</v>
      </c>
    </row>
    <row r="2220" spans="1:1">
      <c r="A2220" s="3" t="s">
        <v>3229</v>
      </c>
    </row>
    <row r="2221" spans="1:1">
      <c r="A2221" s="3" t="s">
        <v>3230</v>
      </c>
    </row>
    <row r="2222" spans="1:1">
      <c r="A2222" s="3" t="s">
        <v>3231</v>
      </c>
    </row>
    <row r="2223" spans="1:1">
      <c r="A2223" s="3" t="s">
        <v>3232</v>
      </c>
    </row>
    <row r="2224" spans="1:1">
      <c r="A2224" s="3" t="s">
        <v>3233</v>
      </c>
    </row>
    <row r="2225" spans="1:1">
      <c r="A2225" s="3" t="s">
        <v>3234</v>
      </c>
    </row>
    <row r="2226" spans="1:1">
      <c r="A2226" s="3" t="s">
        <v>3235</v>
      </c>
    </row>
    <row r="2227" spans="1:1">
      <c r="A2227" s="3" t="s">
        <v>3236</v>
      </c>
    </row>
    <row r="2228" spans="1:1">
      <c r="A2228" s="3" t="s">
        <v>3237</v>
      </c>
    </row>
    <row r="2229" spans="1:1">
      <c r="A2229" s="3" t="s">
        <v>3238</v>
      </c>
    </row>
    <row r="2230" spans="1:1">
      <c r="A2230" s="3" t="s">
        <v>3239</v>
      </c>
    </row>
    <row r="2231" spans="1:1">
      <c r="A2231" s="3" t="s">
        <v>3240</v>
      </c>
    </row>
    <row r="2232" spans="1:1">
      <c r="A2232" s="3" t="s">
        <v>3241</v>
      </c>
    </row>
    <row r="2233" spans="1:1">
      <c r="A2233" s="3" t="s">
        <v>3242</v>
      </c>
    </row>
    <row r="2234" spans="1:1">
      <c r="A2234" s="3" t="s">
        <v>3243</v>
      </c>
    </row>
    <row r="2235" spans="1:1">
      <c r="A2235" s="3" t="s">
        <v>3244</v>
      </c>
    </row>
    <row r="2236" spans="1:1">
      <c r="A2236" s="3" t="s">
        <v>3245</v>
      </c>
    </row>
    <row r="2237" spans="1:1">
      <c r="A2237" s="3" t="s">
        <v>3246</v>
      </c>
    </row>
    <row r="2238" spans="1:1">
      <c r="A2238" s="3" t="s">
        <v>3247</v>
      </c>
    </row>
    <row r="2239" spans="1:1">
      <c r="A2239" s="3" t="s">
        <v>3248</v>
      </c>
    </row>
    <row r="2240" spans="1:1">
      <c r="A2240" s="3" t="s">
        <v>3249</v>
      </c>
    </row>
    <row r="2241" spans="1:1">
      <c r="A2241" s="3" t="s">
        <v>917</v>
      </c>
    </row>
    <row r="2242" spans="1:1">
      <c r="A2242" s="3" t="s">
        <v>3250</v>
      </c>
    </row>
    <row r="2243" spans="1:1">
      <c r="A2243" s="3" t="s">
        <v>3251</v>
      </c>
    </row>
    <row r="2244" spans="1:1">
      <c r="A2244" s="3" t="s">
        <v>160</v>
      </c>
    </row>
    <row r="2245" spans="1:1">
      <c r="A2245" s="3" t="s">
        <v>3252</v>
      </c>
    </row>
    <row r="2246" spans="1:1">
      <c r="A2246" s="3" t="s">
        <v>3253</v>
      </c>
    </row>
    <row r="2247" spans="1:1">
      <c r="A2247" s="3" t="s">
        <v>3254</v>
      </c>
    </row>
    <row r="2248" spans="1:1">
      <c r="A2248" s="3" t="s">
        <v>3255</v>
      </c>
    </row>
    <row r="2249" spans="1:1">
      <c r="A2249" s="3" t="s">
        <v>3256</v>
      </c>
    </row>
    <row r="2250" spans="1:1">
      <c r="A2250" s="3" t="s">
        <v>3257</v>
      </c>
    </row>
    <row r="2251" spans="1:1">
      <c r="A2251" s="3" t="s">
        <v>3258</v>
      </c>
    </row>
    <row r="2252" spans="1:1">
      <c r="A2252" s="3" t="s">
        <v>3259</v>
      </c>
    </row>
    <row r="2253" spans="1:1">
      <c r="A2253" s="3" t="s">
        <v>3260</v>
      </c>
    </row>
    <row r="2254" spans="1:1">
      <c r="A2254" s="3" t="s">
        <v>3261</v>
      </c>
    </row>
    <row r="2255" spans="1:1">
      <c r="A2255" s="3" t="s">
        <v>3262</v>
      </c>
    </row>
    <row r="2256" spans="1:1">
      <c r="A2256" s="3" t="s">
        <v>3263</v>
      </c>
    </row>
    <row r="2257" spans="1:1">
      <c r="A2257" s="3" t="s">
        <v>3264</v>
      </c>
    </row>
    <row r="2258" spans="1:1">
      <c r="A2258" s="3" t="s">
        <v>3265</v>
      </c>
    </row>
    <row r="2259" spans="1:1">
      <c r="A2259" s="3" t="s">
        <v>3266</v>
      </c>
    </row>
    <row r="2260" spans="1:1">
      <c r="A2260" s="3" t="s">
        <v>3267</v>
      </c>
    </row>
    <row r="2261" spans="1:1">
      <c r="A2261" s="3" t="s">
        <v>3268</v>
      </c>
    </row>
    <row r="2262" spans="1:1">
      <c r="A2262" s="3" t="s">
        <v>3269</v>
      </c>
    </row>
    <row r="2263" spans="1:1">
      <c r="A2263" s="3" t="s">
        <v>3270</v>
      </c>
    </row>
    <row r="2264" spans="1:1">
      <c r="A2264" s="3" t="s">
        <v>3271</v>
      </c>
    </row>
    <row r="2265" spans="1:1">
      <c r="A2265" s="3" t="s">
        <v>3272</v>
      </c>
    </row>
    <row r="2266" spans="1:1">
      <c r="A2266" s="3" t="s">
        <v>3273</v>
      </c>
    </row>
    <row r="2267" spans="1:1">
      <c r="A2267" s="3" t="s">
        <v>3274</v>
      </c>
    </row>
    <row r="2268" spans="1:1">
      <c r="A2268" s="3" t="s">
        <v>3275</v>
      </c>
    </row>
    <row r="2269" spans="1:1">
      <c r="A2269" s="3" t="s">
        <v>3276</v>
      </c>
    </row>
    <row r="2270" spans="1:1">
      <c r="A2270" s="3" t="s">
        <v>3277</v>
      </c>
    </row>
    <row r="2271" spans="1:1">
      <c r="A2271" s="3" t="s">
        <v>3278</v>
      </c>
    </row>
    <row r="2272" spans="1:1">
      <c r="A2272" s="3" t="s">
        <v>3279</v>
      </c>
    </row>
    <row r="2273" spans="1:1">
      <c r="A2273" s="3" t="s">
        <v>3280</v>
      </c>
    </row>
    <row r="2274" spans="1:1">
      <c r="A2274" s="3" t="s">
        <v>3281</v>
      </c>
    </row>
    <row r="2275" spans="1:1">
      <c r="A2275" s="3" t="s">
        <v>3282</v>
      </c>
    </row>
    <row r="2276" spans="1:1">
      <c r="A2276" s="3" t="s">
        <v>3283</v>
      </c>
    </row>
    <row r="2277" spans="1:1">
      <c r="A2277" s="3" t="s">
        <v>3284</v>
      </c>
    </row>
    <row r="2278" spans="1:1">
      <c r="A2278" s="3" t="s">
        <v>3285</v>
      </c>
    </row>
    <row r="2279" spans="1:1">
      <c r="A2279" s="3" t="s">
        <v>3286</v>
      </c>
    </row>
    <row r="2280" spans="1:1">
      <c r="A2280" s="3" t="s">
        <v>3287</v>
      </c>
    </row>
    <row r="2281" spans="1:1">
      <c r="A2281" s="3" t="s">
        <v>3288</v>
      </c>
    </row>
    <row r="2282" spans="1:1">
      <c r="A2282" s="3" t="s">
        <v>3289</v>
      </c>
    </row>
    <row r="2283" spans="1:1">
      <c r="A2283" s="3" t="s">
        <v>3290</v>
      </c>
    </row>
    <row r="2284" spans="1:1">
      <c r="A2284" s="3" t="s">
        <v>3291</v>
      </c>
    </row>
    <row r="2285" spans="1:1">
      <c r="A2285" s="3" t="s">
        <v>3292</v>
      </c>
    </row>
    <row r="2286" spans="1:1">
      <c r="A2286" s="3" t="s">
        <v>3293</v>
      </c>
    </row>
    <row r="2287" spans="1:1">
      <c r="A2287" s="3" t="s">
        <v>3294</v>
      </c>
    </row>
    <row r="2288" spans="1:1">
      <c r="A2288" s="3" t="s">
        <v>3295</v>
      </c>
    </row>
    <row r="2289" spans="1:1">
      <c r="A2289" s="3" t="s">
        <v>3296</v>
      </c>
    </row>
    <row r="2290" spans="1:1">
      <c r="A2290" s="3" t="s">
        <v>3297</v>
      </c>
    </row>
    <row r="2291" spans="1:1">
      <c r="A2291" s="3" t="s">
        <v>3298</v>
      </c>
    </row>
    <row r="2292" spans="1:1">
      <c r="A2292" s="3" t="s">
        <v>3299</v>
      </c>
    </row>
    <row r="2293" spans="1:1">
      <c r="A2293" s="3" t="s">
        <v>3300</v>
      </c>
    </row>
    <row r="2294" spans="1:1">
      <c r="A2294" s="3" t="s">
        <v>3301</v>
      </c>
    </row>
    <row r="2295" spans="1:1">
      <c r="A2295" s="3" t="s">
        <v>373</v>
      </c>
    </row>
    <row r="2296" spans="1:1">
      <c r="A2296" s="3" t="s">
        <v>3302</v>
      </c>
    </row>
    <row r="2297" spans="1:1">
      <c r="A2297" s="3" t="s">
        <v>3303</v>
      </c>
    </row>
    <row r="2298" spans="1:1">
      <c r="A2298" s="3" t="s">
        <v>3304</v>
      </c>
    </row>
    <row r="2299" spans="1:1">
      <c r="A2299" s="3" t="s">
        <v>3305</v>
      </c>
    </row>
    <row r="2300" spans="1:1">
      <c r="A2300" s="3" t="s">
        <v>3306</v>
      </c>
    </row>
    <row r="2301" spans="1:1">
      <c r="A2301" s="3" t="s">
        <v>3307</v>
      </c>
    </row>
    <row r="2302" spans="1:1">
      <c r="A2302" s="3" t="s">
        <v>3308</v>
      </c>
    </row>
    <row r="2303" spans="1:1">
      <c r="A2303" s="3" t="s">
        <v>3309</v>
      </c>
    </row>
    <row r="2304" spans="1:1">
      <c r="A2304" s="3" t="s">
        <v>3310</v>
      </c>
    </row>
    <row r="2305" spans="1:1">
      <c r="A2305" s="3" t="s">
        <v>3311</v>
      </c>
    </row>
    <row r="2306" spans="1:1">
      <c r="A2306" s="3" t="s">
        <v>3312</v>
      </c>
    </row>
    <row r="2307" spans="1:1">
      <c r="A2307" s="3" t="s">
        <v>3313</v>
      </c>
    </row>
    <row r="2308" spans="1:1">
      <c r="A2308" s="3" t="s">
        <v>3314</v>
      </c>
    </row>
    <row r="2309" spans="1:1">
      <c r="A2309" s="3" t="s">
        <v>3315</v>
      </c>
    </row>
    <row r="2310" spans="1:1">
      <c r="A2310" s="3" t="s">
        <v>3316</v>
      </c>
    </row>
    <row r="2311" spans="1:1">
      <c r="A2311" s="3" t="s">
        <v>3317</v>
      </c>
    </row>
    <row r="2312" spans="1:1">
      <c r="A2312" s="3" t="s">
        <v>3318</v>
      </c>
    </row>
    <row r="2313" spans="1:1">
      <c r="A2313" s="3" t="s">
        <v>3319</v>
      </c>
    </row>
    <row r="2314" spans="1:1">
      <c r="A2314" s="3" t="s">
        <v>3320</v>
      </c>
    </row>
    <row r="2315" spans="1:1">
      <c r="A2315" s="3" t="s">
        <v>3321</v>
      </c>
    </row>
    <row r="2316" spans="1:1">
      <c r="A2316" s="3" t="s">
        <v>3322</v>
      </c>
    </row>
    <row r="2317" spans="1:1">
      <c r="A2317" s="3" t="s">
        <v>3323</v>
      </c>
    </row>
    <row r="2318" spans="1:1">
      <c r="A2318" s="3" t="s">
        <v>3324</v>
      </c>
    </row>
    <row r="2319" spans="1:1">
      <c r="A2319" s="3" t="s">
        <v>3325</v>
      </c>
    </row>
    <row r="2320" spans="1:1">
      <c r="A2320" s="3" t="s">
        <v>3326</v>
      </c>
    </row>
    <row r="2321" spans="1:1">
      <c r="A2321" s="3" t="s">
        <v>3327</v>
      </c>
    </row>
    <row r="2322" spans="1:1">
      <c r="A2322" s="3" t="s">
        <v>3328</v>
      </c>
    </row>
    <row r="2323" spans="1:1">
      <c r="A2323" s="3" t="s">
        <v>3329</v>
      </c>
    </row>
    <row r="2324" spans="1:1">
      <c r="A2324" s="3" t="s">
        <v>3330</v>
      </c>
    </row>
    <row r="2325" spans="1:1">
      <c r="A2325" s="3" t="s">
        <v>3331</v>
      </c>
    </row>
    <row r="2326" spans="1:1">
      <c r="A2326" s="3" t="s">
        <v>3332</v>
      </c>
    </row>
    <row r="2327" spans="1:1">
      <c r="A2327" s="3" t="s">
        <v>3333</v>
      </c>
    </row>
    <row r="2328" spans="1:1">
      <c r="A2328" s="3" t="s">
        <v>3334</v>
      </c>
    </row>
    <row r="2329" spans="1:1">
      <c r="A2329" s="3" t="s">
        <v>3335</v>
      </c>
    </row>
    <row r="2330" spans="1:1">
      <c r="A2330" s="3" t="s">
        <v>3336</v>
      </c>
    </row>
    <row r="2331" spans="1:1">
      <c r="A2331" s="3" t="s">
        <v>3337</v>
      </c>
    </row>
    <row r="2332" spans="1:1">
      <c r="A2332" s="3" t="s">
        <v>3338</v>
      </c>
    </row>
    <row r="2333" spans="1:1">
      <c r="A2333" s="3" t="s">
        <v>3339</v>
      </c>
    </row>
    <row r="2334" spans="1:1">
      <c r="A2334" s="3" t="s">
        <v>3340</v>
      </c>
    </row>
    <row r="2335" spans="1:1">
      <c r="A2335" s="3" t="s">
        <v>3341</v>
      </c>
    </row>
    <row r="2336" spans="1:1">
      <c r="A2336" s="3" t="s">
        <v>3342</v>
      </c>
    </row>
    <row r="2337" spans="1:1">
      <c r="A2337" s="3" t="s">
        <v>3343</v>
      </c>
    </row>
    <row r="2338" spans="1:1">
      <c r="A2338" s="3" t="s">
        <v>3344</v>
      </c>
    </row>
    <row r="2339" spans="1:1">
      <c r="A2339" s="3" t="s">
        <v>3345</v>
      </c>
    </row>
    <row r="2340" spans="1:1">
      <c r="A2340" s="3" t="s">
        <v>3346</v>
      </c>
    </row>
    <row r="2341" spans="1:1">
      <c r="A2341" s="3" t="s">
        <v>3347</v>
      </c>
    </row>
    <row r="2342" spans="1:1">
      <c r="A2342" s="3" t="s">
        <v>3348</v>
      </c>
    </row>
    <row r="2343" spans="1:1">
      <c r="A2343" s="3" t="s">
        <v>3349</v>
      </c>
    </row>
    <row r="2344" spans="1:1">
      <c r="A2344" s="3" t="s">
        <v>659</v>
      </c>
    </row>
    <row r="2345" spans="1:1">
      <c r="A2345" s="3" t="s">
        <v>3350</v>
      </c>
    </row>
    <row r="2346" spans="1:1">
      <c r="A2346" s="3" t="s">
        <v>3351</v>
      </c>
    </row>
    <row r="2347" spans="1:1">
      <c r="A2347" s="3" t="s">
        <v>3352</v>
      </c>
    </row>
    <row r="2348" spans="1:1">
      <c r="A2348" s="3" t="s">
        <v>3353</v>
      </c>
    </row>
    <row r="2349" spans="1:1">
      <c r="A2349" s="3" t="s">
        <v>3354</v>
      </c>
    </row>
    <row r="2350" spans="1:1">
      <c r="A2350" s="3" t="s">
        <v>3355</v>
      </c>
    </row>
    <row r="2351" spans="1:1">
      <c r="A2351" s="3" t="s">
        <v>3356</v>
      </c>
    </row>
    <row r="2352" spans="1:1">
      <c r="A2352" s="3" t="s">
        <v>3357</v>
      </c>
    </row>
    <row r="2353" spans="1:1">
      <c r="A2353" s="3" t="s">
        <v>3358</v>
      </c>
    </row>
    <row r="2354" spans="1:1">
      <c r="A2354" s="3" t="s">
        <v>3359</v>
      </c>
    </row>
    <row r="2355" spans="1:1">
      <c r="A2355" s="3" t="s">
        <v>3360</v>
      </c>
    </row>
    <row r="2356" spans="1:1">
      <c r="A2356" s="3" t="s">
        <v>3361</v>
      </c>
    </row>
    <row r="2357" spans="1:1">
      <c r="A2357" s="3" t="s">
        <v>3362</v>
      </c>
    </row>
    <row r="2358" spans="1:1">
      <c r="A2358" s="3" t="s">
        <v>3363</v>
      </c>
    </row>
    <row r="2359" spans="1:1">
      <c r="A2359" s="3" t="s">
        <v>3364</v>
      </c>
    </row>
    <row r="2360" spans="1:1">
      <c r="A2360" s="3" t="s">
        <v>3365</v>
      </c>
    </row>
    <row r="2361" spans="1:1">
      <c r="A2361" s="3" t="s">
        <v>3366</v>
      </c>
    </row>
    <row r="2362" spans="1:1">
      <c r="A2362" s="3" t="s">
        <v>3367</v>
      </c>
    </row>
    <row r="2363" spans="1:1">
      <c r="A2363" s="3" t="s">
        <v>3368</v>
      </c>
    </row>
    <row r="2364" spans="1:1">
      <c r="A2364" s="3" t="s">
        <v>3369</v>
      </c>
    </row>
    <row r="2365" spans="1:1">
      <c r="A2365" s="3" t="s">
        <v>3370</v>
      </c>
    </row>
    <row r="2366" spans="1:1">
      <c r="A2366" s="3" t="s">
        <v>3371</v>
      </c>
    </row>
    <row r="2367" spans="1:1">
      <c r="A2367" s="3" t="s">
        <v>3372</v>
      </c>
    </row>
    <row r="2368" spans="1:1">
      <c r="A2368" s="3" t="s">
        <v>3373</v>
      </c>
    </row>
    <row r="2369" spans="1:1">
      <c r="A2369" s="3" t="s">
        <v>3374</v>
      </c>
    </row>
    <row r="2370" spans="1:1">
      <c r="A2370" s="3" t="s">
        <v>3375</v>
      </c>
    </row>
    <row r="2371" spans="1:1">
      <c r="A2371" s="3" t="s">
        <v>3376</v>
      </c>
    </row>
    <row r="2372" spans="1:1">
      <c r="A2372" s="3" t="s">
        <v>3377</v>
      </c>
    </row>
    <row r="2373" spans="1:1">
      <c r="A2373" s="3" t="s">
        <v>3378</v>
      </c>
    </row>
    <row r="2374" spans="1:1">
      <c r="A2374" s="3" t="s">
        <v>3379</v>
      </c>
    </row>
    <row r="2375" spans="1:1">
      <c r="A2375" s="3" t="s">
        <v>3380</v>
      </c>
    </row>
    <row r="2376" spans="1:1">
      <c r="A2376" s="3" t="s">
        <v>3381</v>
      </c>
    </row>
    <row r="2377" spans="1:1">
      <c r="A2377" s="3" t="s">
        <v>3382</v>
      </c>
    </row>
    <row r="2378" spans="1:1">
      <c r="A2378" s="3" t="s">
        <v>3383</v>
      </c>
    </row>
    <row r="2379" spans="1:1">
      <c r="A2379" s="3" t="s">
        <v>3384</v>
      </c>
    </row>
    <row r="2380" spans="1:1">
      <c r="A2380" s="3" t="s">
        <v>3385</v>
      </c>
    </row>
    <row r="2381" spans="1:1">
      <c r="A2381" s="3" t="s">
        <v>3386</v>
      </c>
    </row>
    <row r="2382" spans="1:1">
      <c r="A2382" s="3" t="s">
        <v>3387</v>
      </c>
    </row>
    <row r="2383" spans="1:1">
      <c r="A2383" s="3" t="s">
        <v>3388</v>
      </c>
    </row>
    <row r="2384" spans="1:1">
      <c r="A2384" s="3" t="s">
        <v>3389</v>
      </c>
    </row>
    <row r="2385" spans="1:1">
      <c r="A2385" s="3" t="s">
        <v>3390</v>
      </c>
    </row>
    <row r="2386" spans="1:1">
      <c r="A2386" s="3" t="s">
        <v>3391</v>
      </c>
    </row>
    <row r="2387" spans="1:1">
      <c r="A2387" s="3" t="s">
        <v>3392</v>
      </c>
    </row>
    <row r="2388" spans="1:1">
      <c r="A2388" s="3" t="s">
        <v>3393</v>
      </c>
    </row>
    <row r="2389" spans="1:1">
      <c r="A2389" s="3" t="s">
        <v>3394</v>
      </c>
    </row>
    <row r="2390" spans="1:1">
      <c r="A2390" s="3" t="s">
        <v>3395</v>
      </c>
    </row>
    <row r="2391" spans="1:1">
      <c r="A2391" s="3" t="s">
        <v>3396</v>
      </c>
    </row>
    <row r="2392" spans="1:1">
      <c r="A2392" s="3" t="s">
        <v>3397</v>
      </c>
    </row>
    <row r="2393" spans="1:1">
      <c r="A2393" s="3" t="s">
        <v>3398</v>
      </c>
    </row>
    <row r="2394" spans="1:1">
      <c r="A2394" s="3" t="s">
        <v>3399</v>
      </c>
    </row>
    <row r="2395" spans="1:1">
      <c r="A2395" s="3" t="s">
        <v>3400</v>
      </c>
    </row>
    <row r="2396" spans="1:1">
      <c r="A2396" s="3" t="s">
        <v>43</v>
      </c>
    </row>
    <row r="2397" spans="1:1">
      <c r="A2397" s="3" t="s">
        <v>3401</v>
      </c>
    </row>
    <row r="2398" spans="1:1">
      <c r="A2398" s="3" t="s">
        <v>3402</v>
      </c>
    </row>
    <row r="2399" spans="1:1">
      <c r="A2399" s="3" t="s">
        <v>3403</v>
      </c>
    </row>
    <row r="2400" spans="1:1">
      <c r="A2400" s="3" t="s">
        <v>3404</v>
      </c>
    </row>
    <row r="2401" spans="1:1">
      <c r="A2401" s="3" t="s">
        <v>3405</v>
      </c>
    </row>
    <row r="2402" spans="1:1">
      <c r="A2402" s="3" t="s">
        <v>3406</v>
      </c>
    </row>
    <row r="2403" spans="1:1">
      <c r="A2403" s="3" t="s">
        <v>3407</v>
      </c>
    </row>
    <row r="2404" spans="1:1">
      <c r="A2404" s="3" t="s">
        <v>3408</v>
      </c>
    </row>
    <row r="2405" spans="1:1">
      <c r="A2405" s="3" t="s">
        <v>3409</v>
      </c>
    </row>
    <row r="2406" spans="1:1">
      <c r="A2406" s="3" t="s">
        <v>3410</v>
      </c>
    </row>
    <row r="2407" spans="1:1">
      <c r="A2407" s="3" t="s">
        <v>3411</v>
      </c>
    </row>
    <row r="2408" spans="1:1">
      <c r="A2408" s="3" t="s">
        <v>3412</v>
      </c>
    </row>
    <row r="2409" spans="1:1">
      <c r="A2409" s="3" t="s">
        <v>3413</v>
      </c>
    </row>
    <row r="2410" spans="1:1">
      <c r="A2410" s="3" t="s">
        <v>3414</v>
      </c>
    </row>
    <row r="2411" spans="1:1">
      <c r="A2411" s="3" t="s">
        <v>3415</v>
      </c>
    </row>
    <row r="2412" spans="1:1">
      <c r="A2412" s="3" t="s">
        <v>3416</v>
      </c>
    </row>
    <row r="2413" spans="1:1">
      <c r="A2413" s="3" t="s">
        <v>3417</v>
      </c>
    </row>
    <row r="2414" spans="1:1">
      <c r="A2414" s="3" t="s">
        <v>3418</v>
      </c>
    </row>
    <row r="2415" spans="1:1">
      <c r="A2415" s="3" t="s">
        <v>3419</v>
      </c>
    </row>
    <row r="2416" spans="1:1">
      <c r="A2416" s="3" t="s">
        <v>3420</v>
      </c>
    </row>
    <row r="2417" spans="1:1">
      <c r="A2417" s="3" t="s">
        <v>3421</v>
      </c>
    </row>
    <row r="2418" spans="1:1">
      <c r="A2418" s="3" t="s">
        <v>3422</v>
      </c>
    </row>
    <row r="2419" spans="1:1">
      <c r="A2419" s="3" t="s">
        <v>3423</v>
      </c>
    </row>
    <row r="2420" spans="1:1">
      <c r="A2420" s="3" t="s">
        <v>3424</v>
      </c>
    </row>
    <row r="2421" spans="1:1">
      <c r="A2421" s="3" t="s">
        <v>3425</v>
      </c>
    </row>
    <row r="2422" spans="1:1">
      <c r="A2422" s="3" t="s">
        <v>3426</v>
      </c>
    </row>
    <row r="2423" spans="1:1">
      <c r="A2423" s="3" t="s">
        <v>3427</v>
      </c>
    </row>
    <row r="2424" spans="1:1">
      <c r="A2424" s="3" t="s">
        <v>3428</v>
      </c>
    </row>
    <row r="2425" spans="1:1">
      <c r="A2425" s="3" t="s">
        <v>3429</v>
      </c>
    </row>
    <row r="2426" spans="1:1">
      <c r="A2426" s="3" t="s">
        <v>3430</v>
      </c>
    </row>
    <row r="2427" spans="1:1">
      <c r="A2427" s="3" t="s">
        <v>3431</v>
      </c>
    </row>
    <row r="2428" spans="1:1">
      <c r="A2428" s="3" t="s">
        <v>3432</v>
      </c>
    </row>
    <row r="2429" spans="1:1">
      <c r="A2429" s="3" t="s">
        <v>3433</v>
      </c>
    </row>
    <row r="2430" spans="1:1">
      <c r="A2430" s="3" t="s">
        <v>3434</v>
      </c>
    </row>
    <row r="2431" spans="1:1">
      <c r="A2431" s="3" t="s">
        <v>3435</v>
      </c>
    </row>
    <row r="2432" spans="1:1">
      <c r="A2432" s="3" t="s">
        <v>3436</v>
      </c>
    </row>
    <row r="2433" spans="1:1">
      <c r="A2433" s="3" t="s">
        <v>3437</v>
      </c>
    </row>
    <row r="2434" spans="1:1">
      <c r="A2434" s="3" t="s">
        <v>3438</v>
      </c>
    </row>
    <row r="2435" spans="1:1">
      <c r="A2435" s="3" t="s">
        <v>3439</v>
      </c>
    </row>
    <row r="2436" spans="1:1">
      <c r="A2436" s="3" t="s">
        <v>3440</v>
      </c>
    </row>
    <row r="2437" spans="1:1">
      <c r="A2437" s="3" t="s">
        <v>3441</v>
      </c>
    </row>
    <row r="2438" spans="1:1">
      <c r="A2438" s="3" t="s">
        <v>3442</v>
      </c>
    </row>
    <row r="2439" spans="1:1">
      <c r="A2439" s="3" t="s">
        <v>3443</v>
      </c>
    </row>
    <row r="2440" spans="1:1">
      <c r="A2440" s="3" t="s">
        <v>3444</v>
      </c>
    </row>
    <row r="2441" spans="1:1">
      <c r="A2441" s="3" t="s">
        <v>3445</v>
      </c>
    </row>
    <row r="2442" spans="1:1">
      <c r="A2442" s="3" t="s">
        <v>3446</v>
      </c>
    </row>
    <row r="2443" spans="1:1">
      <c r="A2443" s="3" t="s">
        <v>3447</v>
      </c>
    </row>
    <row r="2444" spans="1:1">
      <c r="A2444" s="3" t="s">
        <v>3448</v>
      </c>
    </row>
    <row r="2445" spans="1:1">
      <c r="A2445" s="3" t="s">
        <v>3449</v>
      </c>
    </row>
    <row r="2446" spans="1:1">
      <c r="A2446" s="3" t="s">
        <v>3450</v>
      </c>
    </row>
    <row r="2447" spans="1:1">
      <c r="A2447" s="3" t="s">
        <v>3451</v>
      </c>
    </row>
    <row r="2448" spans="1:1">
      <c r="A2448" s="3" t="s">
        <v>3452</v>
      </c>
    </row>
    <row r="2449" spans="1:1">
      <c r="A2449" s="3" t="s">
        <v>3453</v>
      </c>
    </row>
    <row r="2450" spans="1:1">
      <c r="A2450" s="3" t="s">
        <v>3454</v>
      </c>
    </row>
    <row r="2451" spans="1:1">
      <c r="A2451" s="3" t="s">
        <v>3455</v>
      </c>
    </row>
    <row r="2452" spans="1:1">
      <c r="A2452" s="3" t="s">
        <v>3456</v>
      </c>
    </row>
    <row r="2453" spans="1:1">
      <c r="A2453" s="3" t="s">
        <v>3457</v>
      </c>
    </row>
    <row r="2454" spans="1:1">
      <c r="A2454" s="3" t="s">
        <v>3458</v>
      </c>
    </row>
    <row r="2455" spans="1:1">
      <c r="A2455" s="3" t="s">
        <v>3459</v>
      </c>
    </row>
    <row r="2456" spans="1:1">
      <c r="A2456" s="3" t="s">
        <v>3460</v>
      </c>
    </row>
    <row r="2457" spans="1:1">
      <c r="A2457" s="3" t="s">
        <v>3461</v>
      </c>
    </row>
    <row r="2458" spans="1:1">
      <c r="A2458" s="3" t="s">
        <v>3462</v>
      </c>
    </row>
    <row r="2459" spans="1:1">
      <c r="A2459" s="3" t="s">
        <v>3463</v>
      </c>
    </row>
    <row r="2460" spans="1:1">
      <c r="A2460" s="3" t="s">
        <v>3464</v>
      </c>
    </row>
    <row r="2461" spans="1:1">
      <c r="A2461" s="3" t="s">
        <v>3465</v>
      </c>
    </row>
    <row r="2462" spans="1:1">
      <c r="A2462" s="3" t="s">
        <v>3466</v>
      </c>
    </row>
    <row r="2463" spans="1:1">
      <c r="A2463" s="3" t="s">
        <v>3467</v>
      </c>
    </row>
    <row r="2464" spans="1:1">
      <c r="A2464" s="3" t="s">
        <v>3468</v>
      </c>
    </row>
    <row r="2465" spans="1:1">
      <c r="A2465" s="3" t="s">
        <v>7</v>
      </c>
    </row>
    <row r="2466" spans="1:1">
      <c r="A2466" s="3" t="s">
        <v>3469</v>
      </c>
    </row>
    <row r="2467" spans="1:1">
      <c r="A2467" s="3" t="s">
        <v>3470</v>
      </c>
    </row>
    <row r="2468" spans="1:1">
      <c r="A2468" s="3" t="s">
        <v>3471</v>
      </c>
    </row>
    <row r="2469" spans="1:1">
      <c r="A2469" s="3" t="s">
        <v>3472</v>
      </c>
    </row>
    <row r="2470" spans="1:1">
      <c r="A2470" s="3" t="s">
        <v>3473</v>
      </c>
    </row>
    <row r="2471" spans="1:1">
      <c r="A2471" s="3" t="s">
        <v>3474</v>
      </c>
    </row>
    <row r="2472" spans="1:1">
      <c r="A2472" s="3" t="s">
        <v>3475</v>
      </c>
    </row>
    <row r="2473" spans="1:1">
      <c r="A2473" s="3" t="s">
        <v>3476</v>
      </c>
    </row>
    <row r="2474" spans="1:1">
      <c r="A2474" s="3" t="s">
        <v>3477</v>
      </c>
    </row>
    <row r="2475" spans="1:1">
      <c r="A2475" s="3" t="s">
        <v>3478</v>
      </c>
    </row>
    <row r="2476" spans="1:1">
      <c r="A2476" s="3" t="s">
        <v>3479</v>
      </c>
    </row>
    <row r="2477" spans="1:1">
      <c r="A2477" s="3" t="s">
        <v>3480</v>
      </c>
    </row>
    <row r="2478" spans="1:1">
      <c r="A2478" s="3" t="s">
        <v>3481</v>
      </c>
    </row>
    <row r="2479" spans="1:1">
      <c r="A2479" s="3" t="s">
        <v>3482</v>
      </c>
    </row>
    <row r="2480" spans="1:1">
      <c r="A2480" s="3" t="s">
        <v>3483</v>
      </c>
    </row>
    <row r="2481" spans="1:1">
      <c r="A2481" s="3" t="s">
        <v>3484</v>
      </c>
    </row>
    <row r="2482" spans="1:1">
      <c r="A2482" s="3" t="s">
        <v>3485</v>
      </c>
    </row>
    <row r="2483" spans="1:1">
      <c r="A2483" s="3" t="s">
        <v>3486</v>
      </c>
    </row>
    <row r="2484" spans="1:1">
      <c r="A2484" s="3" t="s">
        <v>3487</v>
      </c>
    </row>
    <row r="2485" spans="1:1">
      <c r="A2485" s="3" t="s">
        <v>3488</v>
      </c>
    </row>
    <row r="2486" spans="1:1">
      <c r="A2486" s="3" t="s">
        <v>3489</v>
      </c>
    </row>
    <row r="2487" spans="1:1">
      <c r="A2487" s="3" t="s">
        <v>3490</v>
      </c>
    </row>
    <row r="2488" spans="1:1">
      <c r="A2488" s="3" t="s">
        <v>3491</v>
      </c>
    </row>
    <row r="2489" spans="1:1">
      <c r="A2489" s="3" t="s">
        <v>3492</v>
      </c>
    </row>
    <row r="2490" spans="1:1">
      <c r="A2490" s="3" t="s">
        <v>3493</v>
      </c>
    </row>
    <row r="2491" spans="1:1">
      <c r="A2491" s="3" t="s">
        <v>3494</v>
      </c>
    </row>
    <row r="2492" spans="1:1">
      <c r="A2492" s="3" t="s">
        <v>3495</v>
      </c>
    </row>
    <row r="2493" spans="1:1">
      <c r="A2493" s="3" t="s">
        <v>3496</v>
      </c>
    </row>
    <row r="2494" spans="1:1">
      <c r="A2494" s="3" t="s">
        <v>3497</v>
      </c>
    </row>
    <row r="2495" spans="1:1">
      <c r="A2495" s="3" t="s">
        <v>3498</v>
      </c>
    </row>
    <row r="2496" spans="1:1">
      <c r="A2496" s="3" t="s">
        <v>3499</v>
      </c>
    </row>
    <row r="2497" spans="1:1">
      <c r="A2497" s="3" t="s">
        <v>3500</v>
      </c>
    </row>
    <row r="2498" spans="1:1">
      <c r="A2498" s="3" t="s">
        <v>3501</v>
      </c>
    </row>
    <row r="2499" spans="1:1">
      <c r="A2499" s="3" t="s">
        <v>3502</v>
      </c>
    </row>
    <row r="2500" spans="1:1">
      <c r="A2500" s="3" t="s">
        <v>3503</v>
      </c>
    </row>
    <row r="2501" spans="1:1">
      <c r="A2501" s="3" t="s">
        <v>670</v>
      </c>
    </row>
    <row r="2502" spans="1:1">
      <c r="A2502" s="3" t="s">
        <v>3504</v>
      </c>
    </row>
    <row r="2503" spans="1:1">
      <c r="A2503" s="3" t="s">
        <v>3505</v>
      </c>
    </row>
    <row r="2504" spans="1:1">
      <c r="A2504" s="3" t="s">
        <v>3506</v>
      </c>
    </row>
    <row r="2505" spans="1:1">
      <c r="A2505" s="3" t="s">
        <v>3507</v>
      </c>
    </row>
    <row r="2506" spans="1:1">
      <c r="A2506" s="3" t="s">
        <v>3508</v>
      </c>
    </row>
    <row r="2507" spans="1:1">
      <c r="A2507" s="3" t="s">
        <v>3509</v>
      </c>
    </row>
    <row r="2508" spans="1:1">
      <c r="A2508" s="3" t="s">
        <v>3510</v>
      </c>
    </row>
    <row r="2509" spans="1:1">
      <c r="A2509" s="3" t="s">
        <v>3511</v>
      </c>
    </row>
    <row r="2510" spans="1:1">
      <c r="A2510" s="3" t="s">
        <v>3512</v>
      </c>
    </row>
    <row r="2511" spans="1:1">
      <c r="A2511" s="3" t="s">
        <v>3513</v>
      </c>
    </row>
    <row r="2512" spans="1:1">
      <c r="A2512" s="3" t="s">
        <v>3514</v>
      </c>
    </row>
    <row r="2513" spans="1:1">
      <c r="A2513" s="3" t="s">
        <v>3515</v>
      </c>
    </row>
    <row r="2514" spans="1:1">
      <c r="A2514" s="3" t="s">
        <v>3516</v>
      </c>
    </row>
    <row r="2515" spans="1:1">
      <c r="A2515" s="3" t="s">
        <v>3517</v>
      </c>
    </row>
    <row r="2516" spans="1:1">
      <c r="A2516" s="3" t="s">
        <v>3518</v>
      </c>
    </row>
    <row r="2517" spans="1:1">
      <c r="A2517" s="3" t="s">
        <v>3519</v>
      </c>
    </row>
    <row r="2518" spans="1:1">
      <c r="A2518" s="3" t="s">
        <v>3520</v>
      </c>
    </row>
    <row r="2519" spans="1:1">
      <c r="A2519" s="3" t="s">
        <v>3521</v>
      </c>
    </row>
    <row r="2520" spans="1:1">
      <c r="A2520" s="3" t="s">
        <v>3522</v>
      </c>
    </row>
    <row r="2521" spans="1:1">
      <c r="A2521" s="3" t="s">
        <v>3523</v>
      </c>
    </row>
    <row r="2522" spans="1:1">
      <c r="A2522" s="3" t="s">
        <v>149</v>
      </c>
    </row>
    <row r="2523" spans="1:1">
      <c r="A2523" s="3" t="s">
        <v>3524</v>
      </c>
    </row>
    <row r="2524" spans="1:1">
      <c r="A2524" s="3" t="s">
        <v>3525</v>
      </c>
    </row>
    <row r="2525" spans="1:1">
      <c r="A2525" s="3" t="s">
        <v>3526</v>
      </c>
    </row>
    <row r="2526" spans="1:1">
      <c r="A2526" s="3" t="s">
        <v>3527</v>
      </c>
    </row>
    <row r="2527" spans="1:1">
      <c r="A2527" s="3" t="s">
        <v>3528</v>
      </c>
    </row>
    <row r="2528" spans="1:1">
      <c r="A2528" s="3" t="s">
        <v>3529</v>
      </c>
    </row>
    <row r="2529" spans="1:1">
      <c r="A2529" s="3" t="s">
        <v>3530</v>
      </c>
    </row>
    <row r="2530" spans="1:1">
      <c r="A2530" s="3" t="s">
        <v>3531</v>
      </c>
    </row>
    <row r="2531" spans="1:1">
      <c r="A2531" s="3" t="s">
        <v>3532</v>
      </c>
    </row>
    <row r="2532" spans="1:1">
      <c r="A2532" s="3" t="s">
        <v>3533</v>
      </c>
    </row>
    <row r="2533" spans="1:1">
      <c r="A2533" s="3" t="s">
        <v>3534</v>
      </c>
    </row>
    <row r="2534" spans="1:1">
      <c r="A2534" s="3" t="s">
        <v>3535</v>
      </c>
    </row>
    <row r="2535" spans="1:1">
      <c r="A2535" s="3" t="s">
        <v>3536</v>
      </c>
    </row>
    <row r="2536" spans="1:1">
      <c r="A2536" s="3" t="s">
        <v>3537</v>
      </c>
    </row>
    <row r="2537" spans="1:1">
      <c r="A2537" s="3" t="s">
        <v>3538</v>
      </c>
    </row>
    <row r="2538" spans="1:1">
      <c r="A2538" s="3" t="s">
        <v>3539</v>
      </c>
    </row>
    <row r="2539" spans="1:1">
      <c r="A2539" s="3" t="s">
        <v>3540</v>
      </c>
    </row>
    <row r="2540" spans="1:1">
      <c r="A2540" s="3" t="s">
        <v>3541</v>
      </c>
    </row>
    <row r="2541" spans="1:1">
      <c r="A2541" s="3" t="s">
        <v>3542</v>
      </c>
    </row>
    <row r="2542" spans="1:1">
      <c r="A2542" s="3" t="s">
        <v>3543</v>
      </c>
    </row>
    <row r="2543" spans="1:1">
      <c r="A2543" s="3" t="s">
        <v>3544</v>
      </c>
    </row>
    <row r="2544" spans="1:1">
      <c r="A2544" s="3" t="s">
        <v>3545</v>
      </c>
    </row>
    <row r="2545" spans="1:1">
      <c r="A2545" s="3" t="s">
        <v>3546</v>
      </c>
    </row>
    <row r="2546" spans="1:1">
      <c r="A2546" s="3" t="s">
        <v>3547</v>
      </c>
    </row>
    <row r="2547" spans="1:1">
      <c r="A2547" s="3" t="s">
        <v>3548</v>
      </c>
    </row>
    <row r="2548" spans="1:1">
      <c r="A2548" s="3" t="s">
        <v>3549</v>
      </c>
    </row>
    <row r="2549" spans="1:1">
      <c r="A2549" s="3" t="s">
        <v>3550</v>
      </c>
    </row>
    <row r="2550" spans="1:1">
      <c r="A2550" s="3" t="s">
        <v>3551</v>
      </c>
    </row>
    <row r="2551" spans="1:1">
      <c r="A2551" s="3" t="s">
        <v>3552</v>
      </c>
    </row>
    <row r="2552" spans="1:1">
      <c r="A2552" s="3" t="s">
        <v>3553</v>
      </c>
    </row>
    <row r="2553" spans="1:1">
      <c r="A2553" s="3" t="s">
        <v>3554</v>
      </c>
    </row>
    <row r="2554" spans="1:1">
      <c r="A2554" s="3" t="s">
        <v>3555</v>
      </c>
    </row>
    <row r="2555" spans="1:1">
      <c r="A2555" s="3" t="s">
        <v>3556</v>
      </c>
    </row>
    <row r="2556" spans="1:1">
      <c r="A2556" s="3" t="s">
        <v>3557</v>
      </c>
    </row>
    <row r="2557" spans="1:1">
      <c r="A2557" s="3" t="s">
        <v>3558</v>
      </c>
    </row>
    <row r="2558" spans="1:1">
      <c r="A2558" s="3" t="s">
        <v>3559</v>
      </c>
    </row>
    <row r="2559" spans="1:1">
      <c r="A2559" s="3" t="s">
        <v>3560</v>
      </c>
    </row>
    <row r="2560" spans="1:1">
      <c r="A2560" s="3" t="s">
        <v>3561</v>
      </c>
    </row>
    <row r="2561" spans="1:1">
      <c r="A2561" s="3" t="s">
        <v>3562</v>
      </c>
    </row>
    <row r="2562" spans="1:1">
      <c r="A2562" s="3" t="s">
        <v>3563</v>
      </c>
    </row>
    <row r="2563" spans="1:1">
      <c r="A2563" s="3" t="s">
        <v>3564</v>
      </c>
    </row>
    <row r="2564" spans="1:1">
      <c r="A2564" s="3" t="s">
        <v>3565</v>
      </c>
    </row>
    <row r="2565" spans="1:1">
      <c r="A2565" s="3" t="s">
        <v>3566</v>
      </c>
    </row>
    <row r="2566" spans="1:1">
      <c r="A2566" s="3" t="s">
        <v>3567</v>
      </c>
    </row>
    <row r="2567" spans="1:1">
      <c r="A2567" s="3" t="s">
        <v>3568</v>
      </c>
    </row>
    <row r="2568" spans="1:1">
      <c r="A2568" s="3" t="s">
        <v>3569</v>
      </c>
    </row>
    <row r="2569" spans="1:1">
      <c r="A2569" s="3" t="s">
        <v>3570</v>
      </c>
    </row>
    <row r="2570" spans="1:1">
      <c r="A2570" s="3" t="s">
        <v>234</v>
      </c>
    </row>
    <row r="2571" spans="1:1">
      <c r="A2571" s="3" t="s">
        <v>3571</v>
      </c>
    </row>
    <row r="2572" spans="1:1">
      <c r="A2572" s="3" t="s">
        <v>3572</v>
      </c>
    </row>
    <row r="2573" spans="1:1">
      <c r="A2573" s="3" t="s">
        <v>3573</v>
      </c>
    </row>
    <row r="2574" spans="1:1">
      <c r="A2574" s="3" t="s">
        <v>3574</v>
      </c>
    </row>
    <row r="2575" spans="1:1">
      <c r="A2575" s="3" t="s">
        <v>3575</v>
      </c>
    </row>
    <row r="2576" spans="1:1">
      <c r="A2576" s="3" t="s">
        <v>3576</v>
      </c>
    </row>
    <row r="2577" spans="1:1">
      <c r="A2577" s="3" t="s">
        <v>3577</v>
      </c>
    </row>
    <row r="2578" spans="1:1">
      <c r="A2578" s="3" t="s">
        <v>3578</v>
      </c>
    </row>
    <row r="2579" spans="1:1">
      <c r="A2579" s="3" t="s">
        <v>3579</v>
      </c>
    </row>
    <row r="2580" spans="1:1">
      <c r="A2580" s="3" t="s">
        <v>3580</v>
      </c>
    </row>
    <row r="2581" spans="1:1">
      <c r="A2581" s="3" t="s">
        <v>3581</v>
      </c>
    </row>
    <row r="2582" spans="1:1">
      <c r="A2582" s="3" t="s">
        <v>3582</v>
      </c>
    </row>
    <row r="2583" spans="1:1">
      <c r="A2583" s="3" t="s">
        <v>3583</v>
      </c>
    </row>
    <row r="2584" spans="1:1">
      <c r="A2584" s="3" t="s">
        <v>3584</v>
      </c>
    </row>
    <row r="2585" spans="1:1">
      <c r="A2585" s="3" t="s">
        <v>3585</v>
      </c>
    </row>
    <row r="2586" spans="1:1">
      <c r="A2586" s="3" t="s">
        <v>3586</v>
      </c>
    </row>
    <row r="2587" spans="1:1">
      <c r="A2587" s="3" t="s">
        <v>3587</v>
      </c>
    </row>
    <row r="2588" spans="1:1">
      <c r="A2588" s="3" t="s">
        <v>3588</v>
      </c>
    </row>
    <row r="2589" spans="1:1">
      <c r="A2589" s="3" t="s">
        <v>3589</v>
      </c>
    </row>
    <row r="2590" spans="1:1">
      <c r="A2590" s="3" t="s">
        <v>3590</v>
      </c>
    </row>
    <row r="2591" spans="1:1">
      <c r="A2591" s="3" t="s">
        <v>3591</v>
      </c>
    </row>
    <row r="2592" spans="1:1">
      <c r="A2592" s="3" t="s">
        <v>3592</v>
      </c>
    </row>
    <row r="2593" spans="1:1">
      <c r="A2593" s="3" t="s">
        <v>3593</v>
      </c>
    </row>
    <row r="2594" spans="1:1">
      <c r="A2594" s="3" t="s">
        <v>3594</v>
      </c>
    </row>
    <row r="2595" spans="1:1">
      <c r="A2595" s="3" t="s">
        <v>3595</v>
      </c>
    </row>
    <row r="2596" spans="1:1">
      <c r="A2596" s="3" t="s">
        <v>3596</v>
      </c>
    </row>
    <row r="2597" spans="1:1">
      <c r="A2597" s="3" t="s">
        <v>3597</v>
      </c>
    </row>
    <row r="2598" spans="1:1">
      <c r="A2598" s="3" t="s">
        <v>3598</v>
      </c>
    </row>
    <row r="2599" spans="1:1">
      <c r="A2599" s="3" t="s">
        <v>3599</v>
      </c>
    </row>
    <row r="2600" spans="1:1">
      <c r="A2600" s="3" t="s">
        <v>3600</v>
      </c>
    </row>
    <row r="2601" spans="1:1">
      <c r="A2601" s="3" t="s">
        <v>3601</v>
      </c>
    </row>
    <row r="2602" spans="1:1">
      <c r="A2602" s="3" t="s">
        <v>3602</v>
      </c>
    </row>
    <row r="2603" spans="1:1">
      <c r="A2603" s="3" t="s">
        <v>3603</v>
      </c>
    </row>
    <row r="2604" spans="1:1">
      <c r="A2604" s="3" t="s">
        <v>3604</v>
      </c>
    </row>
    <row r="2605" spans="1:1">
      <c r="A2605" s="3" t="s">
        <v>3605</v>
      </c>
    </row>
    <row r="2606" spans="1:1">
      <c r="A2606" s="3" t="s">
        <v>3606</v>
      </c>
    </row>
    <row r="2607" spans="1:1">
      <c r="A2607" s="3" t="s">
        <v>3607</v>
      </c>
    </row>
    <row r="2608" spans="1:1">
      <c r="A2608" s="3" t="s">
        <v>3608</v>
      </c>
    </row>
    <row r="2609" spans="1:1">
      <c r="A2609" s="3" t="s">
        <v>3609</v>
      </c>
    </row>
    <row r="2610" spans="1:1">
      <c r="A2610" s="3" t="s">
        <v>3610</v>
      </c>
    </row>
    <row r="2611" spans="1:1">
      <c r="A2611" s="3" t="s">
        <v>3611</v>
      </c>
    </row>
    <row r="2612" spans="1:1">
      <c r="A2612" s="3" t="s">
        <v>3612</v>
      </c>
    </row>
    <row r="2613" spans="1:1">
      <c r="A2613" s="3" t="s">
        <v>3613</v>
      </c>
    </row>
    <row r="2614" spans="1:1">
      <c r="A2614" s="3" t="s">
        <v>3614</v>
      </c>
    </row>
    <row r="2615" spans="1:1">
      <c r="A2615" s="3" t="s">
        <v>3615</v>
      </c>
    </row>
    <row r="2616" spans="1:1">
      <c r="A2616" s="3" t="s">
        <v>3616</v>
      </c>
    </row>
    <row r="2617" spans="1:1">
      <c r="A2617" s="3" t="s">
        <v>3617</v>
      </c>
    </row>
    <row r="2618" spans="1:1">
      <c r="A2618" s="3" t="s">
        <v>3618</v>
      </c>
    </row>
    <row r="2619" spans="1:1">
      <c r="A2619" s="3" t="s">
        <v>3619</v>
      </c>
    </row>
    <row r="2620" spans="1:1">
      <c r="A2620" s="3" t="s">
        <v>3620</v>
      </c>
    </row>
    <row r="2621" spans="1:1">
      <c r="A2621" s="3" t="s">
        <v>3621</v>
      </c>
    </row>
    <row r="2622" spans="1:1">
      <c r="A2622" s="3" t="s">
        <v>3622</v>
      </c>
    </row>
    <row r="2623" spans="1:1">
      <c r="A2623" s="3" t="s">
        <v>3623</v>
      </c>
    </row>
    <row r="2624" spans="1:1">
      <c r="A2624" s="3" t="s">
        <v>3624</v>
      </c>
    </row>
    <row r="2625" spans="1:1">
      <c r="A2625" s="3" t="s">
        <v>3625</v>
      </c>
    </row>
    <row r="2626" spans="1:1">
      <c r="A2626" s="3" t="s">
        <v>3626</v>
      </c>
    </row>
    <row r="2627" spans="1:1">
      <c r="A2627" s="3" t="s">
        <v>3627</v>
      </c>
    </row>
    <row r="2628" spans="1:1">
      <c r="A2628" s="3" t="s">
        <v>3628</v>
      </c>
    </row>
    <row r="2629" spans="1:1">
      <c r="A2629" s="3" t="s">
        <v>3629</v>
      </c>
    </row>
    <row r="2630" spans="1:1">
      <c r="A2630" s="3" t="s">
        <v>3630</v>
      </c>
    </row>
    <row r="2631" spans="1:1">
      <c r="A2631" s="3" t="s">
        <v>3631</v>
      </c>
    </row>
    <row r="2632" spans="1:1">
      <c r="A2632" s="3" t="s">
        <v>3632</v>
      </c>
    </row>
    <row r="2633" spans="1:1">
      <c r="A2633" s="3" t="s">
        <v>3633</v>
      </c>
    </row>
    <row r="2634" spans="1:1">
      <c r="A2634" s="3" t="s">
        <v>3634</v>
      </c>
    </row>
    <row r="2635" spans="1:1">
      <c r="A2635" s="3" t="s">
        <v>3635</v>
      </c>
    </row>
    <row r="2636" spans="1:1">
      <c r="A2636" s="3" t="s">
        <v>3636</v>
      </c>
    </row>
    <row r="2637" spans="1:1">
      <c r="A2637" s="3" t="s">
        <v>3637</v>
      </c>
    </row>
    <row r="2638" spans="1:1">
      <c r="A2638" s="3" t="s">
        <v>3638</v>
      </c>
    </row>
    <row r="2639" spans="1:1">
      <c r="A2639" s="3" t="s">
        <v>3639</v>
      </c>
    </row>
    <row r="2640" spans="1:1">
      <c r="A2640" s="3" t="s">
        <v>3640</v>
      </c>
    </row>
    <row r="2641" spans="1:1">
      <c r="A2641" s="3" t="s">
        <v>3641</v>
      </c>
    </row>
    <row r="2642" spans="1:1">
      <c r="A2642" s="3" t="s">
        <v>3642</v>
      </c>
    </row>
    <row r="2643" spans="1:1">
      <c r="A2643" s="3" t="s">
        <v>3643</v>
      </c>
    </row>
    <row r="2644" spans="1:1">
      <c r="A2644" s="3" t="s">
        <v>3644</v>
      </c>
    </row>
    <row r="2645" spans="1:1">
      <c r="A2645" s="3" t="s">
        <v>3645</v>
      </c>
    </row>
    <row r="2646" spans="1:1">
      <c r="A2646" s="3" t="s">
        <v>3646</v>
      </c>
    </row>
    <row r="2647" spans="1:1">
      <c r="A2647" s="3" t="s">
        <v>3647</v>
      </c>
    </row>
    <row r="2648" spans="1:1">
      <c r="A2648" s="3" t="s">
        <v>3648</v>
      </c>
    </row>
    <row r="2649" spans="1:1">
      <c r="A2649" s="3" t="s">
        <v>3649</v>
      </c>
    </row>
    <row r="2650" spans="1:1">
      <c r="A2650" s="3" t="s">
        <v>3650</v>
      </c>
    </row>
    <row r="2651" spans="1:1">
      <c r="A2651" s="3" t="s">
        <v>3651</v>
      </c>
    </row>
    <row r="2652" spans="1:1">
      <c r="A2652" s="3" t="s">
        <v>3652</v>
      </c>
    </row>
    <row r="2653" spans="1:1">
      <c r="A2653" s="3" t="s">
        <v>3653</v>
      </c>
    </row>
    <row r="2654" spans="1:1">
      <c r="A2654" s="3" t="s">
        <v>3654</v>
      </c>
    </row>
    <row r="2655" spans="1:1">
      <c r="A2655" s="3" t="s">
        <v>3655</v>
      </c>
    </row>
    <row r="2656" spans="1:1">
      <c r="A2656" s="3" t="s">
        <v>3656</v>
      </c>
    </row>
    <row r="2657" spans="1:1">
      <c r="A2657" s="3" t="s">
        <v>3657</v>
      </c>
    </row>
    <row r="2658" spans="1:1">
      <c r="A2658" s="3" t="s">
        <v>3658</v>
      </c>
    </row>
    <row r="2659" spans="1:1">
      <c r="A2659" s="3" t="s">
        <v>3659</v>
      </c>
    </row>
    <row r="2660" spans="1:1">
      <c r="A2660" s="3" t="s">
        <v>3660</v>
      </c>
    </row>
    <row r="2661" spans="1:1">
      <c r="A2661" s="3" t="s">
        <v>3661</v>
      </c>
    </row>
    <row r="2662" spans="1:1">
      <c r="A2662" s="3" t="s">
        <v>3662</v>
      </c>
    </row>
    <row r="2663" spans="1:1">
      <c r="A2663" s="3" t="s">
        <v>3663</v>
      </c>
    </row>
    <row r="2664" spans="1:1">
      <c r="A2664" s="3" t="s">
        <v>3664</v>
      </c>
    </row>
    <row r="2665" spans="1:1">
      <c r="A2665" s="3" t="s">
        <v>3665</v>
      </c>
    </row>
    <row r="2666" spans="1:1">
      <c r="A2666" s="3" t="s">
        <v>3666</v>
      </c>
    </row>
    <row r="2667" spans="1:1">
      <c r="A2667" s="3" t="s">
        <v>3667</v>
      </c>
    </row>
    <row r="2668" spans="1:1">
      <c r="A2668" s="3" t="s">
        <v>3668</v>
      </c>
    </row>
    <row r="2669" spans="1:1">
      <c r="A2669" s="3" t="s">
        <v>3669</v>
      </c>
    </row>
    <row r="2670" spans="1:1">
      <c r="A2670" s="3" t="s">
        <v>3670</v>
      </c>
    </row>
    <row r="2671" spans="1:1">
      <c r="A2671" s="3" t="s">
        <v>3671</v>
      </c>
    </row>
    <row r="2672" spans="1:1">
      <c r="A2672" s="3" t="s">
        <v>3672</v>
      </c>
    </row>
    <row r="2673" spans="1:1">
      <c r="A2673" s="3" t="s">
        <v>3673</v>
      </c>
    </row>
    <row r="2674" spans="1:1">
      <c r="A2674" s="3" t="s">
        <v>3674</v>
      </c>
    </row>
    <row r="2675" spans="1:1">
      <c r="A2675" s="3" t="s">
        <v>3675</v>
      </c>
    </row>
    <row r="2676" spans="1:1">
      <c r="A2676" s="3" t="s">
        <v>3676</v>
      </c>
    </row>
    <row r="2677" spans="1:1">
      <c r="A2677" s="3" t="s">
        <v>3677</v>
      </c>
    </row>
    <row r="2678" spans="1:1">
      <c r="A2678" s="3" t="s">
        <v>3678</v>
      </c>
    </row>
    <row r="2679" spans="1:1">
      <c r="A2679" s="3" t="s">
        <v>3679</v>
      </c>
    </row>
    <row r="2680" spans="1:1">
      <c r="A2680" s="3" t="s">
        <v>3680</v>
      </c>
    </row>
    <row r="2681" spans="1:1">
      <c r="A2681" s="3" t="s">
        <v>3681</v>
      </c>
    </row>
    <row r="2682" spans="1:1">
      <c r="A2682" s="3" t="s">
        <v>3682</v>
      </c>
    </row>
    <row r="2683" spans="1:1">
      <c r="A2683" s="3" t="s">
        <v>3683</v>
      </c>
    </row>
    <row r="2684" spans="1:1">
      <c r="A2684" s="3" t="s">
        <v>3684</v>
      </c>
    </row>
    <row r="2685" spans="1:1">
      <c r="A2685" s="3" t="s">
        <v>3685</v>
      </c>
    </row>
    <row r="2686" spans="1:1">
      <c r="A2686" s="3" t="s">
        <v>3686</v>
      </c>
    </row>
    <row r="2687" spans="1:1">
      <c r="A2687" s="3" t="s">
        <v>3687</v>
      </c>
    </row>
    <row r="2688" spans="1:1">
      <c r="A2688" s="3" t="s">
        <v>3688</v>
      </c>
    </row>
    <row r="2689" spans="1:1">
      <c r="A2689" s="3" t="s">
        <v>3689</v>
      </c>
    </row>
    <row r="2690" spans="1:1">
      <c r="A2690" s="3" t="s">
        <v>3690</v>
      </c>
    </row>
    <row r="2691" spans="1:1">
      <c r="A2691" s="3" t="s">
        <v>3691</v>
      </c>
    </row>
    <row r="2692" spans="1:1">
      <c r="A2692" s="3" t="s">
        <v>3692</v>
      </c>
    </row>
    <row r="2693" spans="1:1">
      <c r="A2693" s="3" t="s">
        <v>3693</v>
      </c>
    </row>
    <row r="2694" spans="1:1">
      <c r="A2694" s="3" t="s">
        <v>3694</v>
      </c>
    </row>
    <row r="2695" spans="1:1">
      <c r="A2695" s="3" t="s">
        <v>3695</v>
      </c>
    </row>
    <row r="2696" spans="1:1">
      <c r="A2696" s="3" t="s">
        <v>3696</v>
      </c>
    </row>
    <row r="2697" spans="1:1">
      <c r="A2697" s="3" t="s">
        <v>3697</v>
      </c>
    </row>
    <row r="2698" spans="1:1">
      <c r="A2698" s="3" t="s">
        <v>3698</v>
      </c>
    </row>
    <row r="2699" spans="1:1">
      <c r="A2699" s="3" t="s">
        <v>3699</v>
      </c>
    </row>
    <row r="2700" spans="1:1">
      <c r="A2700" s="3" t="s">
        <v>3700</v>
      </c>
    </row>
    <row r="2701" spans="1:1">
      <c r="A2701" s="3" t="s">
        <v>3701</v>
      </c>
    </row>
    <row r="2702" spans="1:1">
      <c r="A2702" s="3" t="s">
        <v>3702</v>
      </c>
    </row>
    <row r="2703" spans="1:1">
      <c r="A2703" s="3" t="s">
        <v>3703</v>
      </c>
    </row>
    <row r="2704" spans="1:1">
      <c r="A2704" s="3" t="s">
        <v>3704</v>
      </c>
    </row>
    <row r="2705" spans="1:1">
      <c r="A2705" s="3" t="s">
        <v>3705</v>
      </c>
    </row>
    <row r="2706" spans="1:1">
      <c r="A2706" s="3" t="s">
        <v>3706</v>
      </c>
    </row>
    <row r="2707" spans="1:1">
      <c r="A2707" s="3" t="s">
        <v>56</v>
      </c>
    </row>
    <row r="2708" spans="1:1">
      <c r="A2708" s="3" t="s">
        <v>3707</v>
      </c>
    </row>
    <row r="2709" spans="1:1">
      <c r="A2709" s="3" t="s">
        <v>3708</v>
      </c>
    </row>
    <row r="2710" spans="1:1">
      <c r="A2710" s="3" t="s">
        <v>3709</v>
      </c>
    </row>
    <row r="2711" spans="1:1">
      <c r="A2711" s="3" t="s">
        <v>3710</v>
      </c>
    </row>
    <row r="2712" spans="1:1">
      <c r="A2712" s="3" t="s">
        <v>3711</v>
      </c>
    </row>
    <row r="2713" spans="1:1">
      <c r="A2713" s="3" t="s">
        <v>3712</v>
      </c>
    </row>
    <row r="2714" spans="1:1">
      <c r="A2714" s="3" t="s">
        <v>3713</v>
      </c>
    </row>
    <row r="2715" spans="1:1">
      <c r="A2715" s="3" t="s">
        <v>3714</v>
      </c>
    </row>
    <row r="2716" spans="1:1">
      <c r="A2716" s="3" t="s">
        <v>3715</v>
      </c>
    </row>
    <row r="2717" spans="1:1">
      <c r="A2717" s="3" t="s">
        <v>3716</v>
      </c>
    </row>
    <row r="2718" spans="1:1">
      <c r="A2718" s="3" t="s">
        <v>3717</v>
      </c>
    </row>
    <row r="2719" spans="1:1">
      <c r="A2719" s="3" t="s">
        <v>3718</v>
      </c>
    </row>
    <row r="2720" spans="1:1">
      <c r="A2720" s="3" t="s">
        <v>3719</v>
      </c>
    </row>
    <row r="2721" spans="1:1">
      <c r="A2721" s="3" t="s">
        <v>3720</v>
      </c>
    </row>
    <row r="2722" spans="1:1">
      <c r="A2722" s="3" t="s">
        <v>3721</v>
      </c>
    </row>
    <row r="2723" spans="1:1">
      <c r="A2723" s="3" t="s">
        <v>3722</v>
      </c>
    </row>
    <row r="2724" spans="1:1">
      <c r="A2724" s="3" t="s">
        <v>3723</v>
      </c>
    </row>
    <row r="2725" spans="1:1">
      <c r="A2725" s="3" t="s">
        <v>3724</v>
      </c>
    </row>
    <row r="2726" spans="1:1">
      <c r="A2726" s="3" t="s">
        <v>3725</v>
      </c>
    </row>
    <row r="2727" spans="1:1">
      <c r="A2727" s="3" t="s">
        <v>3726</v>
      </c>
    </row>
    <row r="2728" spans="1:1">
      <c r="A2728" s="3" t="s">
        <v>3727</v>
      </c>
    </row>
    <row r="2729" spans="1:1">
      <c r="A2729" s="3" t="s">
        <v>3728</v>
      </c>
    </row>
    <row r="2730" spans="1:1">
      <c r="A2730" s="3" t="s">
        <v>3729</v>
      </c>
    </row>
    <row r="2731" spans="1:1">
      <c r="A2731" s="3" t="s">
        <v>3730</v>
      </c>
    </row>
    <row r="2732" spans="1:1">
      <c r="A2732" s="3" t="s">
        <v>3731</v>
      </c>
    </row>
    <row r="2733" spans="1:1">
      <c r="A2733" s="3" t="s">
        <v>3732</v>
      </c>
    </row>
    <row r="2734" spans="1:1">
      <c r="A2734" s="3" t="s">
        <v>3733</v>
      </c>
    </row>
    <row r="2735" spans="1:1">
      <c r="A2735" s="3" t="s">
        <v>3734</v>
      </c>
    </row>
    <row r="2736" spans="1:1">
      <c r="A2736" s="3" t="s">
        <v>3735</v>
      </c>
    </row>
    <row r="2737" spans="1:1">
      <c r="A2737" s="3" t="s">
        <v>3736</v>
      </c>
    </row>
    <row r="2738" spans="1:1">
      <c r="A2738" s="3" t="s">
        <v>3737</v>
      </c>
    </row>
    <row r="2739" spans="1:1">
      <c r="A2739" s="3" t="s">
        <v>3738</v>
      </c>
    </row>
    <row r="2740" spans="1:1">
      <c r="A2740" s="3" t="s">
        <v>3739</v>
      </c>
    </row>
    <row r="2741" spans="1:1">
      <c r="A2741" s="3" t="s">
        <v>3740</v>
      </c>
    </row>
    <row r="2742" spans="1:1">
      <c r="A2742" s="3" t="s">
        <v>3741</v>
      </c>
    </row>
    <row r="2743" spans="1:1">
      <c r="A2743" s="3" t="s">
        <v>3742</v>
      </c>
    </row>
    <row r="2744" spans="1:1">
      <c r="A2744" s="3" t="s">
        <v>3743</v>
      </c>
    </row>
    <row r="2745" spans="1:1">
      <c r="A2745" s="3" t="s">
        <v>3744</v>
      </c>
    </row>
    <row r="2746" spans="1:1">
      <c r="A2746" s="3" t="s">
        <v>3745</v>
      </c>
    </row>
    <row r="2747" spans="1:1">
      <c r="A2747" s="3" t="s">
        <v>3746</v>
      </c>
    </row>
    <row r="2748" spans="1:1">
      <c r="A2748" s="3" t="s">
        <v>3747</v>
      </c>
    </row>
    <row r="2749" spans="1:1">
      <c r="A2749" s="3" t="s">
        <v>3748</v>
      </c>
    </row>
    <row r="2750" spans="1:1">
      <c r="A2750" s="3" t="s">
        <v>3749</v>
      </c>
    </row>
    <row r="2751" spans="1:1">
      <c r="A2751" s="3" t="s">
        <v>3750</v>
      </c>
    </row>
    <row r="2752" spans="1:1">
      <c r="A2752" s="3" t="s">
        <v>3751</v>
      </c>
    </row>
    <row r="2753" spans="1:1">
      <c r="A2753" s="3" t="s">
        <v>3752</v>
      </c>
    </row>
    <row r="2754" spans="1:1">
      <c r="A2754" s="3" t="s">
        <v>3753</v>
      </c>
    </row>
    <row r="2755" spans="1:1">
      <c r="A2755" s="3" t="s">
        <v>3754</v>
      </c>
    </row>
    <row r="2756" spans="1:1">
      <c r="A2756" s="3" t="s">
        <v>3755</v>
      </c>
    </row>
    <row r="2757" spans="1:1">
      <c r="A2757" s="3" t="s">
        <v>3756</v>
      </c>
    </row>
    <row r="2758" spans="1:1">
      <c r="A2758" s="3" t="s">
        <v>3757</v>
      </c>
    </row>
    <row r="2759" spans="1:1">
      <c r="A2759" s="3" t="s">
        <v>3758</v>
      </c>
    </row>
    <row r="2760" spans="1:1">
      <c r="A2760" s="3" t="s">
        <v>3759</v>
      </c>
    </row>
    <row r="2761" spans="1:1">
      <c r="A2761" s="3" t="s">
        <v>3760</v>
      </c>
    </row>
    <row r="2762" spans="1:1">
      <c r="A2762" s="3" t="s">
        <v>3761</v>
      </c>
    </row>
    <row r="2763" spans="1:1">
      <c r="A2763" s="3" t="s">
        <v>3762</v>
      </c>
    </row>
    <row r="2764" spans="1:1">
      <c r="A2764" s="3" t="s">
        <v>3763</v>
      </c>
    </row>
    <row r="2765" spans="1:1">
      <c r="A2765" s="3" t="s">
        <v>3764</v>
      </c>
    </row>
    <row r="2766" spans="1:1">
      <c r="A2766" s="3" t="s">
        <v>3765</v>
      </c>
    </row>
    <row r="2767" spans="1:1">
      <c r="A2767" s="3" t="s">
        <v>3766</v>
      </c>
    </row>
    <row r="2768" spans="1:1">
      <c r="A2768" s="3" t="s">
        <v>3767</v>
      </c>
    </row>
    <row r="2769" spans="1:1">
      <c r="A2769" s="3" t="s">
        <v>3768</v>
      </c>
    </row>
    <row r="2770" spans="1:1">
      <c r="A2770" s="3" t="s">
        <v>3769</v>
      </c>
    </row>
    <row r="2771" spans="1:1">
      <c r="A2771" s="3" t="s">
        <v>3770</v>
      </c>
    </row>
    <row r="2772" spans="1:1">
      <c r="A2772" s="3" t="s">
        <v>3771</v>
      </c>
    </row>
    <row r="2773" spans="1:1">
      <c r="A2773" s="3" t="s">
        <v>3772</v>
      </c>
    </row>
    <row r="2774" spans="1:1">
      <c r="A2774" s="3" t="s">
        <v>3773</v>
      </c>
    </row>
    <row r="2775" spans="1:1">
      <c r="A2775" s="3" t="s">
        <v>3774</v>
      </c>
    </row>
    <row r="2776" spans="1:1">
      <c r="A2776" s="3" t="s">
        <v>3775</v>
      </c>
    </row>
    <row r="2777" spans="1:1">
      <c r="A2777" s="3" t="s">
        <v>3776</v>
      </c>
    </row>
    <row r="2778" spans="1:1">
      <c r="A2778" s="3" t="s">
        <v>3777</v>
      </c>
    </row>
    <row r="2779" spans="1:1">
      <c r="A2779" s="3" t="s">
        <v>3778</v>
      </c>
    </row>
    <row r="2780" spans="1:1">
      <c r="A2780" s="3" t="s">
        <v>3779</v>
      </c>
    </row>
    <row r="2781" spans="1:1">
      <c r="A2781" s="3" t="s">
        <v>3780</v>
      </c>
    </row>
    <row r="2782" spans="1:1">
      <c r="A2782" s="3" t="s">
        <v>3781</v>
      </c>
    </row>
    <row r="2783" spans="1:1">
      <c r="A2783" s="3" t="s">
        <v>3782</v>
      </c>
    </row>
    <row r="2784" spans="1:1">
      <c r="A2784" s="3" t="s">
        <v>3783</v>
      </c>
    </row>
    <row r="2785" spans="1:1">
      <c r="A2785" s="3" t="s">
        <v>3784</v>
      </c>
    </row>
    <row r="2786" spans="1:1">
      <c r="A2786" s="3" t="s">
        <v>3785</v>
      </c>
    </row>
    <row r="2787" spans="1:1">
      <c r="A2787" s="3" t="s">
        <v>3786</v>
      </c>
    </row>
    <row r="2788" spans="1:1">
      <c r="A2788" s="3" t="s">
        <v>3787</v>
      </c>
    </row>
    <row r="2789" spans="1:1">
      <c r="A2789" s="3" t="s">
        <v>3788</v>
      </c>
    </row>
    <row r="2790" spans="1:1">
      <c r="A2790" s="3" t="s">
        <v>3789</v>
      </c>
    </row>
    <row r="2791" spans="1:1">
      <c r="A2791" s="3" t="s">
        <v>3790</v>
      </c>
    </row>
    <row r="2792" spans="1:1">
      <c r="A2792" s="3" t="s">
        <v>3791</v>
      </c>
    </row>
    <row r="2793" spans="1:1">
      <c r="A2793" s="3" t="s">
        <v>3792</v>
      </c>
    </row>
    <row r="2794" spans="1:1">
      <c r="A2794" s="3" t="s">
        <v>3793</v>
      </c>
    </row>
    <row r="2795" spans="1:1">
      <c r="A2795" s="3" t="s">
        <v>3794</v>
      </c>
    </row>
    <row r="2796" spans="1:1">
      <c r="A2796" s="3" t="s">
        <v>3795</v>
      </c>
    </row>
    <row r="2797" spans="1:1">
      <c r="A2797" s="3" t="s">
        <v>3796</v>
      </c>
    </row>
    <row r="2798" spans="1:1">
      <c r="A2798" s="3" t="s">
        <v>3797</v>
      </c>
    </row>
    <row r="2799" spans="1:1">
      <c r="A2799" s="3" t="s">
        <v>3798</v>
      </c>
    </row>
    <row r="2800" spans="1:1">
      <c r="A2800" s="3" t="s">
        <v>3799</v>
      </c>
    </row>
    <row r="2801" spans="1:1">
      <c r="A2801" s="3" t="s">
        <v>3800</v>
      </c>
    </row>
    <row r="2802" spans="1:1">
      <c r="A2802" s="3" t="s">
        <v>3801</v>
      </c>
    </row>
    <row r="2803" spans="1:1">
      <c r="A2803" s="3" t="s">
        <v>3802</v>
      </c>
    </row>
    <row r="2804" spans="1:1">
      <c r="A2804" s="3" t="s">
        <v>3803</v>
      </c>
    </row>
    <row r="2805" spans="1:1">
      <c r="A2805" s="3" t="s">
        <v>3804</v>
      </c>
    </row>
    <row r="2806" spans="1:1">
      <c r="A2806" s="3" t="s">
        <v>3805</v>
      </c>
    </row>
    <row r="2807" spans="1:1">
      <c r="A2807" s="3" t="s">
        <v>3806</v>
      </c>
    </row>
    <row r="2808" spans="1:1">
      <c r="A2808" s="3" t="s">
        <v>3807</v>
      </c>
    </row>
    <row r="2809" spans="1:1">
      <c r="A2809" s="3" t="s">
        <v>3808</v>
      </c>
    </row>
    <row r="2810" spans="1:1">
      <c r="A2810" s="3" t="s">
        <v>3809</v>
      </c>
    </row>
    <row r="2811" spans="1:1">
      <c r="A2811" s="3" t="s">
        <v>3810</v>
      </c>
    </row>
    <row r="2812" spans="1:1">
      <c r="A2812" s="3" t="s">
        <v>3811</v>
      </c>
    </row>
    <row r="2813" spans="1:1">
      <c r="A2813" s="3" t="s">
        <v>3812</v>
      </c>
    </row>
    <row r="2814" spans="1:1">
      <c r="A2814" s="3" t="s">
        <v>3813</v>
      </c>
    </row>
    <row r="2815" spans="1:1">
      <c r="A2815" s="3" t="s">
        <v>889</v>
      </c>
    </row>
    <row r="2816" spans="1:1">
      <c r="A2816" s="3" t="s">
        <v>3814</v>
      </c>
    </row>
    <row r="2817" spans="1:1">
      <c r="A2817" s="3" t="s">
        <v>3815</v>
      </c>
    </row>
    <row r="2818" spans="1:1">
      <c r="A2818" s="3" t="s">
        <v>3816</v>
      </c>
    </row>
    <row r="2819" spans="1:1">
      <c r="A2819" s="3" t="s">
        <v>3817</v>
      </c>
    </row>
    <row r="2820" spans="1:1">
      <c r="A2820" s="3" t="s">
        <v>3818</v>
      </c>
    </row>
    <row r="2821" spans="1:1">
      <c r="A2821" s="3" t="s">
        <v>3819</v>
      </c>
    </row>
    <row r="2822" spans="1:1">
      <c r="A2822" s="3" t="s">
        <v>3820</v>
      </c>
    </row>
    <row r="2823" spans="1:1">
      <c r="A2823" s="3" t="s">
        <v>3821</v>
      </c>
    </row>
    <row r="2824" spans="1:1">
      <c r="A2824" s="3" t="s">
        <v>3822</v>
      </c>
    </row>
    <row r="2825" spans="1:1">
      <c r="A2825" s="3" t="s">
        <v>3823</v>
      </c>
    </row>
    <row r="2826" spans="1:1">
      <c r="A2826" s="3" t="s">
        <v>3824</v>
      </c>
    </row>
    <row r="2827" spans="1:1">
      <c r="A2827" s="3" t="s">
        <v>3825</v>
      </c>
    </row>
    <row r="2828" spans="1:1">
      <c r="A2828" s="3" t="s">
        <v>3826</v>
      </c>
    </row>
    <row r="2829" spans="1:1">
      <c r="A2829" s="3" t="s">
        <v>3827</v>
      </c>
    </row>
    <row r="2830" spans="1:1">
      <c r="A2830" s="3" t="s">
        <v>3828</v>
      </c>
    </row>
    <row r="2831" spans="1:1">
      <c r="A2831" s="3" t="s">
        <v>3829</v>
      </c>
    </row>
    <row r="2832" spans="1:1">
      <c r="A2832" s="3" t="s">
        <v>3830</v>
      </c>
    </row>
    <row r="2833" spans="1:1">
      <c r="A2833" s="3" t="s">
        <v>3831</v>
      </c>
    </row>
    <row r="2834" spans="1:1">
      <c r="A2834" s="3" t="s">
        <v>3832</v>
      </c>
    </row>
    <row r="2835" spans="1:1">
      <c r="A2835" s="3" t="s">
        <v>3833</v>
      </c>
    </row>
    <row r="2836" spans="1:1">
      <c r="A2836" s="3" t="s">
        <v>3834</v>
      </c>
    </row>
    <row r="2837" spans="1:1">
      <c r="A2837" s="3" t="s">
        <v>3835</v>
      </c>
    </row>
    <row r="2838" spans="1:1">
      <c r="A2838" s="3" t="s">
        <v>3836</v>
      </c>
    </row>
    <row r="2839" spans="1:1">
      <c r="A2839" s="3" t="s">
        <v>3837</v>
      </c>
    </row>
    <row r="2840" spans="1:1">
      <c r="A2840" s="3" t="s">
        <v>3838</v>
      </c>
    </row>
    <row r="2841" spans="1:1">
      <c r="A2841" s="3" t="s">
        <v>3839</v>
      </c>
    </row>
    <row r="2842" spans="1:1">
      <c r="A2842" s="3" t="s">
        <v>3840</v>
      </c>
    </row>
    <row r="2843" spans="1:1">
      <c r="A2843" s="3" t="s">
        <v>3841</v>
      </c>
    </row>
    <row r="2844" spans="1:1">
      <c r="A2844" s="3" t="s">
        <v>3842</v>
      </c>
    </row>
    <row r="2845" spans="1:1">
      <c r="A2845" s="3" t="s">
        <v>3843</v>
      </c>
    </row>
    <row r="2846" spans="1:1">
      <c r="A2846" s="3" t="s">
        <v>3844</v>
      </c>
    </row>
    <row r="2847" spans="1:1">
      <c r="A2847" s="3" t="s">
        <v>3845</v>
      </c>
    </row>
    <row r="2848" spans="1:1">
      <c r="A2848" s="3" t="s">
        <v>3846</v>
      </c>
    </row>
    <row r="2849" spans="1:1">
      <c r="A2849" s="3" t="s">
        <v>3847</v>
      </c>
    </row>
    <row r="2850" spans="1:1">
      <c r="A2850" s="3" t="s">
        <v>3848</v>
      </c>
    </row>
    <row r="2851" spans="1:1">
      <c r="A2851" s="3" t="s">
        <v>3849</v>
      </c>
    </row>
    <row r="2852" spans="1:1">
      <c r="A2852" s="3" t="s">
        <v>3850</v>
      </c>
    </row>
    <row r="2853" spans="1:1">
      <c r="A2853" s="3" t="s">
        <v>3851</v>
      </c>
    </row>
    <row r="2854" spans="1:1">
      <c r="A2854" s="3" t="s">
        <v>3852</v>
      </c>
    </row>
    <row r="2855" spans="1:1">
      <c r="A2855" s="3" t="s">
        <v>3853</v>
      </c>
    </row>
    <row r="2856" spans="1:1">
      <c r="A2856" s="3" t="s">
        <v>3854</v>
      </c>
    </row>
    <row r="2857" spans="1:1">
      <c r="A2857" s="3" t="s">
        <v>3855</v>
      </c>
    </row>
    <row r="2858" spans="1:1">
      <c r="A2858" s="3" t="s">
        <v>3856</v>
      </c>
    </row>
    <row r="2859" spans="1:1">
      <c r="A2859" s="3" t="s">
        <v>3857</v>
      </c>
    </row>
    <row r="2860" spans="1:1">
      <c r="A2860" s="3" t="s">
        <v>3858</v>
      </c>
    </row>
    <row r="2861" spans="1:1">
      <c r="A2861" s="3" t="s">
        <v>3859</v>
      </c>
    </row>
    <row r="2862" spans="1:1">
      <c r="A2862" s="3" t="s">
        <v>3860</v>
      </c>
    </row>
    <row r="2863" spans="1:1">
      <c r="A2863" s="3" t="s">
        <v>3861</v>
      </c>
    </row>
    <row r="2864" spans="1:1">
      <c r="A2864" s="3" t="s">
        <v>3862</v>
      </c>
    </row>
    <row r="2865" spans="1:1">
      <c r="A2865" s="3" t="s">
        <v>3863</v>
      </c>
    </row>
    <row r="2866" spans="1:1">
      <c r="A2866" s="3" t="s">
        <v>3864</v>
      </c>
    </row>
    <row r="2867" spans="1:1">
      <c r="A2867" s="3" t="s">
        <v>3865</v>
      </c>
    </row>
    <row r="2868" spans="1:1">
      <c r="A2868" s="3" t="s">
        <v>186</v>
      </c>
    </row>
    <row r="2869" spans="1:1">
      <c r="A2869" s="3" t="s">
        <v>3866</v>
      </c>
    </row>
    <row r="2870" spans="1:1">
      <c r="A2870" s="3" t="s">
        <v>3867</v>
      </c>
    </row>
    <row r="2871" spans="1:1">
      <c r="A2871" s="3" t="s">
        <v>3868</v>
      </c>
    </row>
    <row r="2872" spans="1:1">
      <c r="A2872" s="3" t="s">
        <v>3869</v>
      </c>
    </row>
    <row r="2873" spans="1:1">
      <c r="A2873" s="3" t="s">
        <v>3870</v>
      </c>
    </row>
    <row r="2874" spans="1:1">
      <c r="A2874" s="3" t="s">
        <v>3871</v>
      </c>
    </row>
    <row r="2875" spans="1:1">
      <c r="A2875" s="3" t="s">
        <v>3872</v>
      </c>
    </row>
    <row r="2876" spans="1:1">
      <c r="A2876" s="3" t="s">
        <v>3873</v>
      </c>
    </row>
    <row r="2877" spans="1:1">
      <c r="A2877" s="3" t="s">
        <v>3874</v>
      </c>
    </row>
    <row r="2878" spans="1:1">
      <c r="A2878" s="3" t="s">
        <v>3875</v>
      </c>
    </row>
    <row r="2879" spans="1:1">
      <c r="A2879" s="3" t="s">
        <v>3876</v>
      </c>
    </row>
    <row r="2880" spans="1:1">
      <c r="A2880" s="3" t="s">
        <v>3877</v>
      </c>
    </row>
    <row r="2881" spans="1:1">
      <c r="A2881" s="3" t="s">
        <v>3878</v>
      </c>
    </row>
    <row r="2882" spans="1:1">
      <c r="A2882" s="3" t="s">
        <v>3879</v>
      </c>
    </row>
    <row r="2883" spans="1:1">
      <c r="A2883" s="3" t="s">
        <v>3880</v>
      </c>
    </row>
    <row r="2884" spans="1:1">
      <c r="A2884" s="3" t="s">
        <v>3881</v>
      </c>
    </row>
    <row r="2885" spans="1:1">
      <c r="A2885" s="3" t="s">
        <v>3882</v>
      </c>
    </row>
    <row r="2886" spans="1:1">
      <c r="A2886" s="3" t="s">
        <v>3883</v>
      </c>
    </row>
    <row r="2887" spans="1:1">
      <c r="A2887" s="3" t="s">
        <v>3884</v>
      </c>
    </row>
    <row r="2888" spans="1:1">
      <c r="A2888" s="3" t="s">
        <v>3885</v>
      </c>
    </row>
    <row r="2889" spans="1:1">
      <c r="A2889" s="3" t="s">
        <v>3886</v>
      </c>
    </row>
    <row r="2890" spans="1:1">
      <c r="A2890" s="3" t="s">
        <v>3887</v>
      </c>
    </row>
    <row r="2891" spans="1:1">
      <c r="A2891" s="3" t="s">
        <v>3888</v>
      </c>
    </row>
    <row r="2892" spans="1:1">
      <c r="A2892" s="3" t="s">
        <v>3889</v>
      </c>
    </row>
    <row r="2893" spans="1:1">
      <c r="A2893" s="3" t="s">
        <v>3890</v>
      </c>
    </row>
    <row r="2894" spans="1:1">
      <c r="A2894" s="3" t="s">
        <v>3891</v>
      </c>
    </row>
    <row r="2895" spans="1:1">
      <c r="A2895" s="3" t="s">
        <v>3892</v>
      </c>
    </row>
    <row r="2896" spans="1:1">
      <c r="A2896" s="3" t="s">
        <v>3893</v>
      </c>
    </row>
    <row r="2897" spans="1:1">
      <c r="A2897" s="3" t="s">
        <v>3894</v>
      </c>
    </row>
    <row r="2898" spans="1:1">
      <c r="A2898" s="3" t="s">
        <v>3895</v>
      </c>
    </row>
    <row r="2899" spans="1:1">
      <c r="A2899" s="3" t="s">
        <v>3896</v>
      </c>
    </row>
    <row r="2900" spans="1:1">
      <c r="A2900" s="3" t="s">
        <v>3897</v>
      </c>
    </row>
    <row r="2901" spans="1:1">
      <c r="A2901" s="3" t="s">
        <v>3898</v>
      </c>
    </row>
    <row r="2902" spans="1:1">
      <c r="A2902" s="3" t="s">
        <v>3899</v>
      </c>
    </row>
    <row r="2903" spans="1:1">
      <c r="A2903" s="3" t="s">
        <v>3900</v>
      </c>
    </row>
    <row r="2904" spans="1:1">
      <c r="A2904" s="3" t="s">
        <v>513</v>
      </c>
    </row>
    <row r="2905" spans="1:1">
      <c r="A2905" s="3" t="s">
        <v>3901</v>
      </c>
    </row>
    <row r="2906" spans="1:1">
      <c r="A2906" s="3" t="s">
        <v>3902</v>
      </c>
    </row>
    <row r="2907" spans="1:1">
      <c r="A2907" s="3" t="s">
        <v>3903</v>
      </c>
    </row>
    <row r="2908" spans="1:1">
      <c r="A2908" s="3" t="s">
        <v>3904</v>
      </c>
    </row>
    <row r="2909" spans="1:1">
      <c r="A2909" s="3" t="s">
        <v>3905</v>
      </c>
    </row>
    <row r="2910" spans="1:1">
      <c r="A2910" s="3" t="s">
        <v>3906</v>
      </c>
    </row>
    <row r="2911" spans="1:1">
      <c r="A2911" s="3" t="s">
        <v>3907</v>
      </c>
    </row>
    <row r="2912" spans="1:1">
      <c r="A2912" s="3" t="s">
        <v>3908</v>
      </c>
    </row>
    <row r="2913" spans="1:1">
      <c r="A2913" s="3" t="s">
        <v>3909</v>
      </c>
    </row>
    <row r="2914" spans="1:1">
      <c r="A2914" s="3" t="s">
        <v>3910</v>
      </c>
    </row>
    <row r="2915" spans="1:1">
      <c r="A2915" s="3" t="s">
        <v>3911</v>
      </c>
    </row>
    <row r="2916" spans="1:1">
      <c r="A2916" s="3" t="s">
        <v>3912</v>
      </c>
    </row>
    <row r="2917" spans="1:1">
      <c r="A2917" s="3" t="s">
        <v>3913</v>
      </c>
    </row>
    <row r="2918" spans="1:1">
      <c r="A2918" s="3" t="s">
        <v>3914</v>
      </c>
    </row>
    <row r="2919" spans="1:1">
      <c r="A2919" s="3" t="s">
        <v>3915</v>
      </c>
    </row>
    <row r="2920" spans="1:1">
      <c r="A2920" s="3" t="s">
        <v>3916</v>
      </c>
    </row>
    <row r="2921" spans="1:1">
      <c r="A2921" s="3" t="s">
        <v>3917</v>
      </c>
    </row>
    <row r="2922" spans="1:1">
      <c r="A2922" s="3" t="s">
        <v>3918</v>
      </c>
    </row>
    <row r="2923" spans="1:1">
      <c r="A2923" s="3" t="s">
        <v>3919</v>
      </c>
    </row>
    <row r="2924" spans="1:1">
      <c r="A2924" s="3" t="s">
        <v>3920</v>
      </c>
    </row>
    <row r="2925" spans="1:1">
      <c r="A2925" s="3" t="s">
        <v>3921</v>
      </c>
    </row>
    <row r="2926" spans="1:1">
      <c r="A2926" s="3" t="s">
        <v>3922</v>
      </c>
    </row>
    <row r="2927" spans="1:1">
      <c r="A2927" s="3" t="s">
        <v>3923</v>
      </c>
    </row>
    <row r="2928" spans="1:1">
      <c r="A2928" s="3" t="s">
        <v>3924</v>
      </c>
    </row>
    <row r="2929" spans="1:1">
      <c r="A2929" s="3" t="s">
        <v>3925</v>
      </c>
    </row>
    <row r="2930" spans="1:1">
      <c r="A2930" s="3" t="s">
        <v>3926</v>
      </c>
    </row>
    <row r="2931" spans="1:1">
      <c r="A2931" s="3" t="s">
        <v>3927</v>
      </c>
    </row>
    <row r="2932" spans="1:1">
      <c r="A2932" s="3" t="s">
        <v>3928</v>
      </c>
    </row>
    <row r="2933" spans="1:1">
      <c r="A2933" s="3" t="s">
        <v>3929</v>
      </c>
    </row>
    <row r="2934" spans="1:1">
      <c r="A2934" s="3" t="s">
        <v>3930</v>
      </c>
    </row>
    <row r="2935" spans="1:1">
      <c r="A2935" s="3" t="s">
        <v>3931</v>
      </c>
    </row>
    <row r="2936" spans="1:1">
      <c r="A2936" s="3" t="s">
        <v>3932</v>
      </c>
    </row>
    <row r="2937" spans="1:1">
      <c r="A2937" s="3" t="s">
        <v>3933</v>
      </c>
    </row>
    <row r="2938" spans="1:1">
      <c r="A2938" s="3" t="s">
        <v>3934</v>
      </c>
    </row>
    <row r="2939" spans="1:1">
      <c r="A2939" s="3" t="s">
        <v>3935</v>
      </c>
    </row>
    <row r="2940" spans="1:1">
      <c r="A2940" s="3" t="s">
        <v>3936</v>
      </c>
    </row>
    <row r="2941" spans="1:1">
      <c r="A2941" s="3" t="s">
        <v>3937</v>
      </c>
    </row>
    <row r="2942" spans="1:1">
      <c r="A2942" s="3" t="s">
        <v>3938</v>
      </c>
    </row>
    <row r="2943" spans="1:1">
      <c r="A2943" s="3" t="s">
        <v>3939</v>
      </c>
    </row>
    <row r="2944" spans="1:1">
      <c r="A2944" s="3" t="s">
        <v>3940</v>
      </c>
    </row>
    <row r="2945" spans="1:1">
      <c r="A2945" s="3" t="s">
        <v>3941</v>
      </c>
    </row>
    <row r="2946" spans="1:1">
      <c r="A2946" s="3" t="s">
        <v>3942</v>
      </c>
    </row>
    <row r="2947" spans="1:1">
      <c r="A2947" s="3" t="s">
        <v>3943</v>
      </c>
    </row>
    <row r="2948" spans="1:1">
      <c r="A2948" s="3" t="s">
        <v>3944</v>
      </c>
    </row>
    <row r="2949" spans="1:1">
      <c r="A2949" s="3" t="s">
        <v>3945</v>
      </c>
    </row>
    <row r="2950" spans="1:1">
      <c r="A2950" s="3" t="s">
        <v>3946</v>
      </c>
    </row>
    <row r="2951" spans="1:1">
      <c r="A2951" s="3" t="s">
        <v>3947</v>
      </c>
    </row>
    <row r="2952" spans="1:1">
      <c r="A2952" s="3" t="s">
        <v>3948</v>
      </c>
    </row>
    <row r="2953" spans="1:1">
      <c r="A2953" s="3" t="s">
        <v>3949</v>
      </c>
    </row>
    <row r="2954" spans="1:1">
      <c r="A2954" s="3" t="s">
        <v>3950</v>
      </c>
    </row>
    <row r="2955" spans="1:1">
      <c r="A2955" s="3" t="s">
        <v>3951</v>
      </c>
    </row>
    <row r="2956" spans="1:1">
      <c r="A2956" s="3" t="s">
        <v>3952</v>
      </c>
    </row>
    <row r="2957" spans="1:1">
      <c r="A2957" s="3" t="s">
        <v>3953</v>
      </c>
    </row>
    <row r="2958" spans="1:1">
      <c r="A2958" s="3" t="s">
        <v>3954</v>
      </c>
    </row>
    <row r="2959" spans="1:1">
      <c r="A2959" s="3" t="s">
        <v>3955</v>
      </c>
    </row>
    <row r="2960" spans="1:1">
      <c r="A2960" s="3" t="s">
        <v>3956</v>
      </c>
    </row>
    <row r="2961" spans="1:1">
      <c r="A2961" s="3" t="s">
        <v>3957</v>
      </c>
    </row>
    <row r="2962" spans="1:1">
      <c r="A2962" s="3" t="s">
        <v>3958</v>
      </c>
    </row>
    <row r="2963" spans="1:1">
      <c r="A2963" s="3" t="s">
        <v>3959</v>
      </c>
    </row>
    <row r="2964" spans="1:1">
      <c r="A2964" s="3" t="s">
        <v>3960</v>
      </c>
    </row>
    <row r="2965" spans="1:1">
      <c r="A2965" s="3" t="s">
        <v>3961</v>
      </c>
    </row>
    <row r="2966" spans="1:1">
      <c r="A2966" s="3" t="s">
        <v>3962</v>
      </c>
    </row>
    <row r="2967" spans="1:1">
      <c r="A2967" s="3" t="s">
        <v>3963</v>
      </c>
    </row>
    <row r="2968" spans="1:1">
      <c r="A2968" s="3" t="s">
        <v>3964</v>
      </c>
    </row>
    <row r="2969" spans="1:1">
      <c r="A2969" s="3" t="s">
        <v>3965</v>
      </c>
    </row>
    <row r="2970" spans="1:1">
      <c r="A2970" s="3" t="s">
        <v>3966</v>
      </c>
    </row>
    <row r="2971" spans="1:1">
      <c r="A2971" s="3" t="s">
        <v>3967</v>
      </c>
    </row>
    <row r="2972" spans="1:1">
      <c r="A2972" s="3" t="s">
        <v>3968</v>
      </c>
    </row>
    <row r="2973" spans="1:1">
      <c r="A2973" s="3" t="s">
        <v>3969</v>
      </c>
    </row>
    <row r="2974" spans="1:1">
      <c r="A2974" s="3" t="s">
        <v>3970</v>
      </c>
    </row>
    <row r="2975" spans="1:1">
      <c r="A2975" s="3" t="s">
        <v>3971</v>
      </c>
    </row>
    <row r="2976" spans="1:1">
      <c r="A2976" s="3" t="s">
        <v>3972</v>
      </c>
    </row>
    <row r="2977" spans="1:1">
      <c r="A2977" s="3" t="s">
        <v>3973</v>
      </c>
    </row>
    <row r="2978" spans="1:1">
      <c r="A2978" s="3" t="s">
        <v>3974</v>
      </c>
    </row>
    <row r="2979" spans="1:1">
      <c r="A2979" s="3" t="s">
        <v>3975</v>
      </c>
    </row>
    <row r="2980" spans="1:1">
      <c r="A2980" s="3" t="s">
        <v>3976</v>
      </c>
    </row>
    <row r="2981" spans="1:1">
      <c r="A2981" s="3" t="s">
        <v>3977</v>
      </c>
    </row>
    <row r="2982" spans="1:1">
      <c r="A2982" s="3" t="s">
        <v>3978</v>
      </c>
    </row>
    <row r="2983" spans="1:1">
      <c r="A2983" s="3" t="s">
        <v>3979</v>
      </c>
    </row>
    <row r="2984" spans="1:1">
      <c r="A2984" s="3" t="s">
        <v>3980</v>
      </c>
    </row>
    <row r="2985" spans="1:1">
      <c r="A2985" s="3" t="s">
        <v>3981</v>
      </c>
    </row>
    <row r="2986" spans="1:1">
      <c r="A2986" s="3" t="s">
        <v>3982</v>
      </c>
    </row>
    <row r="2987" spans="1:1">
      <c r="A2987" s="3" t="s">
        <v>3983</v>
      </c>
    </row>
    <row r="2988" spans="1:1">
      <c r="A2988" s="3" t="s">
        <v>3984</v>
      </c>
    </row>
    <row r="2989" spans="1:1">
      <c r="A2989" s="3" t="s">
        <v>3985</v>
      </c>
    </row>
    <row r="2990" spans="1:1">
      <c r="A2990" s="3" t="s">
        <v>3986</v>
      </c>
    </row>
    <row r="2991" spans="1:1">
      <c r="A2991" s="3" t="s">
        <v>3987</v>
      </c>
    </row>
    <row r="2992" spans="1:1">
      <c r="A2992" s="3" t="s">
        <v>3988</v>
      </c>
    </row>
    <row r="2993" spans="1:1">
      <c r="A2993" s="3" t="s">
        <v>3989</v>
      </c>
    </row>
    <row r="2994" spans="1:1">
      <c r="A2994" s="3" t="s">
        <v>3990</v>
      </c>
    </row>
    <row r="2995" spans="1:1">
      <c r="A2995" s="3" t="s">
        <v>3991</v>
      </c>
    </row>
    <row r="2996" spans="1:1">
      <c r="A2996" s="3" t="s">
        <v>3992</v>
      </c>
    </row>
    <row r="2997" spans="1:1">
      <c r="A2997" s="3" t="s">
        <v>3993</v>
      </c>
    </row>
    <row r="2998" spans="1:1">
      <c r="A2998" s="3" t="s">
        <v>3994</v>
      </c>
    </row>
    <row r="2999" spans="1:1">
      <c r="A2999" s="3" t="s">
        <v>3995</v>
      </c>
    </row>
    <row r="3000" spans="1:1">
      <c r="A3000" s="3" t="s">
        <v>3996</v>
      </c>
    </row>
    <row r="3001" spans="1:1">
      <c r="A3001" s="3" t="s">
        <v>3997</v>
      </c>
    </row>
    <row r="3002" spans="1:1">
      <c r="A3002" s="3" t="s">
        <v>3998</v>
      </c>
    </row>
    <row r="3003" spans="1:1">
      <c r="A3003" s="3" t="s">
        <v>3999</v>
      </c>
    </row>
    <row r="3004" spans="1:1">
      <c r="A3004" s="3" t="s">
        <v>4000</v>
      </c>
    </row>
    <row r="3005" spans="1:1">
      <c r="A3005" s="3" t="s">
        <v>4001</v>
      </c>
    </row>
    <row r="3006" spans="1:1">
      <c r="A3006" s="3" t="s">
        <v>4002</v>
      </c>
    </row>
    <row r="3007" spans="1:1">
      <c r="A3007" s="3" t="s">
        <v>4003</v>
      </c>
    </row>
    <row r="3008" spans="1:1">
      <c r="A3008" s="3" t="s">
        <v>4004</v>
      </c>
    </row>
    <row r="3009" spans="1:1">
      <c r="A3009" s="3" t="s">
        <v>4005</v>
      </c>
    </row>
    <row r="3010" spans="1:1">
      <c r="A3010" s="3" t="s">
        <v>4006</v>
      </c>
    </row>
    <row r="3011" spans="1:1">
      <c r="A3011" s="3" t="s">
        <v>4007</v>
      </c>
    </row>
    <row r="3012" spans="1:1">
      <c r="A3012" s="3" t="s">
        <v>4008</v>
      </c>
    </row>
    <row r="3013" spans="1:1">
      <c r="A3013" s="3" t="s">
        <v>4009</v>
      </c>
    </row>
    <row r="3014" spans="1:1">
      <c r="A3014" s="3" t="s">
        <v>4010</v>
      </c>
    </row>
    <row r="3015" spans="1:1">
      <c r="A3015" s="3" t="s">
        <v>4011</v>
      </c>
    </row>
    <row r="3016" spans="1:1">
      <c r="A3016" s="3" t="s">
        <v>4012</v>
      </c>
    </row>
    <row r="3017" spans="1:1">
      <c r="A3017" s="3" t="s">
        <v>4013</v>
      </c>
    </row>
    <row r="3018" spans="1:1">
      <c r="A3018" s="3" t="s">
        <v>4014</v>
      </c>
    </row>
    <row r="3019" spans="1:1">
      <c r="A3019" s="3" t="s">
        <v>4015</v>
      </c>
    </row>
    <row r="3020" spans="1:1">
      <c r="A3020" s="3" t="s">
        <v>4016</v>
      </c>
    </row>
    <row r="3021" spans="1:1">
      <c r="A3021" s="3" t="s">
        <v>4017</v>
      </c>
    </row>
    <row r="3022" spans="1:1">
      <c r="A3022" s="3" t="s">
        <v>4018</v>
      </c>
    </row>
    <row r="3023" spans="1:1">
      <c r="A3023" s="3" t="s">
        <v>4019</v>
      </c>
    </row>
    <row r="3024" spans="1:1">
      <c r="A3024" s="3" t="s">
        <v>4020</v>
      </c>
    </row>
    <row r="3025" spans="1:1">
      <c r="A3025" s="3" t="s">
        <v>4021</v>
      </c>
    </row>
    <row r="3026" spans="1:1">
      <c r="A3026" s="3" t="s">
        <v>4022</v>
      </c>
    </row>
    <row r="3027" spans="1:1">
      <c r="A3027" s="3" t="s">
        <v>4023</v>
      </c>
    </row>
    <row r="3028" spans="1:1">
      <c r="A3028" s="3" t="s">
        <v>4024</v>
      </c>
    </row>
    <row r="3029" spans="1:1">
      <c r="A3029" s="3" t="s">
        <v>4025</v>
      </c>
    </row>
    <row r="3030" spans="1:1">
      <c r="A3030" s="3" t="s">
        <v>4026</v>
      </c>
    </row>
    <row r="3031" spans="1:1">
      <c r="A3031" s="3" t="s">
        <v>4027</v>
      </c>
    </row>
    <row r="3032" spans="1:1">
      <c r="A3032" s="3" t="s">
        <v>4028</v>
      </c>
    </row>
    <row r="3033" spans="1:1">
      <c r="A3033" s="3" t="s">
        <v>4029</v>
      </c>
    </row>
    <row r="3034" spans="1:1">
      <c r="A3034" s="3" t="s">
        <v>4030</v>
      </c>
    </row>
    <row r="3035" spans="1:1">
      <c r="A3035" s="3" t="s">
        <v>4031</v>
      </c>
    </row>
    <row r="3036" spans="1:1">
      <c r="A3036" s="3" t="s">
        <v>4032</v>
      </c>
    </row>
    <row r="3037" spans="1:1">
      <c r="A3037" s="3" t="s">
        <v>4033</v>
      </c>
    </row>
    <row r="3038" spans="1:1">
      <c r="A3038" s="3" t="s">
        <v>4034</v>
      </c>
    </row>
    <row r="3039" spans="1:1">
      <c r="A3039" s="3" t="s">
        <v>4035</v>
      </c>
    </row>
    <row r="3040" spans="1:1">
      <c r="A3040" s="3" t="s">
        <v>4036</v>
      </c>
    </row>
    <row r="3041" spans="1:1">
      <c r="A3041" s="3" t="s">
        <v>4037</v>
      </c>
    </row>
    <row r="3042" spans="1:1">
      <c r="A3042" s="3" t="s">
        <v>4038</v>
      </c>
    </row>
    <row r="3043" spans="1:1">
      <c r="A3043" s="3" t="s">
        <v>4039</v>
      </c>
    </row>
    <row r="3044" spans="1:1">
      <c r="A3044" s="3" t="s">
        <v>4040</v>
      </c>
    </row>
    <row r="3045" spans="1:1">
      <c r="A3045" s="3" t="s">
        <v>4041</v>
      </c>
    </row>
    <row r="3046" spans="1:1">
      <c r="A3046" s="3" t="s">
        <v>4042</v>
      </c>
    </row>
    <row r="3047" spans="1:1">
      <c r="A3047" s="3" t="s">
        <v>4043</v>
      </c>
    </row>
    <row r="3048" spans="1:1">
      <c r="A3048" s="3" t="s">
        <v>4044</v>
      </c>
    </row>
    <row r="3049" spans="1:1">
      <c r="A3049" s="3" t="s">
        <v>4045</v>
      </c>
    </row>
    <row r="3050" spans="1:1">
      <c r="A3050" s="3" t="s">
        <v>4046</v>
      </c>
    </row>
    <row r="3051" spans="1:1">
      <c r="A3051" s="3" t="s">
        <v>4047</v>
      </c>
    </row>
    <row r="3052" spans="1:1">
      <c r="A3052" s="3" t="s">
        <v>4048</v>
      </c>
    </row>
    <row r="3053" spans="1:1">
      <c r="A3053" s="3" t="s">
        <v>4049</v>
      </c>
    </row>
    <row r="3054" spans="1:1">
      <c r="A3054" s="3" t="s">
        <v>4050</v>
      </c>
    </row>
    <row r="3055" spans="1:1">
      <c r="A3055" s="3" t="s">
        <v>4051</v>
      </c>
    </row>
    <row r="3056" spans="1:1">
      <c r="A3056" s="3" t="s">
        <v>4052</v>
      </c>
    </row>
    <row r="3057" spans="1:1">
      <c r="A3057" s="3" t="s">
        <v>4053</v>
      </c>
    </row>
    <row r="3058" spans="1:1">
      <c r="A3058" s="3" t="s">
        <v>4054</v>
      </c>
    </row>
    <row r="3059" spans="1:1">
      <c r="A3059" s="3" t="s">
        <v>4055</v>
      </c>
    </row>
    <row r="3060" spans="1:1">
      <c r="A3060" s="3" t="s">
        <v>4056</v>
      </c>
    </row>
    <row r="3061" spans="1:1">
      <c r="A3061" s="3" t="s">
        <v>4057</v>
      </c>
    </row>
    <row r="3062" spans="1:1">
      <c r="A3062" s="3" t="s">
        <v>4058</v>
      </c>
    </row>
    <row r="3063" spans="1:1">
      <c r="A3063" s="3" t="s">
        <v>4059</v>
      </c>
    </row>
    <row r="3064" spans="1:1">
      <c r="A3064" s="3" t="s">
        <v>4060</v>
      </c>
    </row>
    <row r="3065" spans="1:1">
      <c r="A3065" s="3" t="s">
        <v>4061</v>
      </c>
    </row>
    <row r="3066" spans="1:1">
      <c r="A3066" s="3" t="s">
        <v>4062</v>
      </c>
    </row>
    <row r="3067" spans="1:1">
      <c r="A3067" s="3" t="s">
        <v>4063</v>
      </c>
    </row>
    <row r="3068" spans="1:1">
      <c r="A3068" s="3" t="s">
        <v>4064</v>
      </c>
    </row>
    <row r="3069" spans="1:1">
      <c r="A3069" s="3" t="s">
        <v>4065</v>
      </c>
    </row>
    <row r="3070" spans="1:1">
      <c r="A3070" s="3" t="s">
        <v>4066</v>
      </c>
    </row>
    <row r="3071" spans="1:1">
      <c r="A3071" s="3" t="s">
        <v>4067</v>
      </c>
    </row>
    <row r="3072" spans="1:1">
      <c r="A3072" s="3" t="s">
        <v>4068</v>
      </c>
    </row>
    <row r="3073" spans="1:1">
      <c r="A3073" s="3" t="s">
        <v>4069</v>
      </c>
    </row>
    <row r="3074" spans="1:1">
      <c r="A3074" s="3" t="s">
        <v>4070</v>
      </c>
    </row>
    <row r="3075" spans="1:1">
      <c r="A3075" s="3" t="s">
        <v>4071</v>
      </c>
    </row>
    <row r="3076" spans="1:1">
      <c r="A3076" s="3" t="s">
        <v>4072</v>
      </c>
    </row>
    <row r="3077" spans="1:1">
      <c r="A3077" s="3" t="s">
        <v>4073</v>
      </c>
    </row>
    <row r="3078" spans="1:1">
      <c r="A3078" s="3" t="s">
        <v>4074</v>
      </c>
    </row>
    <row r="3079" spans="1:1">
      <c r="A3079" s="3" t="s">
        <v>4075</v>
      </c>
    </row>
    <row r="3080" spans="1:1">
      <c r="A3080" s="3" t="s">
        <v>4076</v>
      </c>
    </row>
    <row r="3081" spans="1:1">
      <c r="A3081" s="3" t="s">
        <v>4077</v>
      </c>
    </row>
    <row r="3082" spans="1:1">
      <c r="A3082" s="3" t="s">
        <v>4078</v>
      </c>
    </row>
    <row r="3083" spans="1:1">
      <c r="A3083" s="3" t="s">
        <v>228</v>
      </c>
    </row>
    <row r="3084" spans="1:1">
      <c r="A3084" s="3" t="s">
        <v>4079</v>
      </c>
    </row>
    <row r="3085" spans="1:1">
      <c r="A3085" s="3" t="s">
        <v>4080</v>
      </c>
    </row>
    <row r="3086" spans="1:1">
      <c r="A3086" s="3" t="s">
        <v>4081</v>
      </c>
    </row>
    <row r="3087" spans="1:1">
      <c r="A3087" s="3" t="s">
        <v>4082</v>
      </c>
    </row>
    <row r="3088" spans="1:1">
      <c r="A3088" s="3" t="s">
        <v>4083</v>
      </c>
    </row>
    <row r="3089" spans="1:1">
      <c r="A3089" s="3" t="s">
        <v>4084</v>
      </c>
    </row>
    <row r="3090" spans="1:1">
      <c r="A3090" s="3" t="s">
        <v>4085</v>
      </c>
    </row>
    <row r="3091" spans="1:1">
      <c r="A3091" s="3" t="s">
        <v>4086</v>
      </c>
    </row>
    <row r="3092" spans="1:1">
      <c r="A3092" s="3" t="s">
        <v>4087</v>
      </c>
    </row>
    <row r="3093" spans="1:1">
      <c r="A3093" s="3" t="s">
        <v>251</v>
      </c>
    </row>
    <row r="3094" spans="1:1">
      <c r="A3094" s="3" t="s">
        <v>4088</v>
      </c>
    </row>
    <row r="3095" spans="1:1">
      <c r="A3095" s="3" t="s">
        <v>4089</v>
      </c>
    </row>
    <row r="3096" spans="1:1">
      <c r="A3096" s="3" t="s">
        <v>16</v>
      </c>
    </row>
    <row r="3097" spans="1:1">
      <c r="A3097" s="3" t="s">
        <v>4090</v>
      </c>
    </row>
    <row r="3098" spans="1:1">
      <c r="A3098" s="3" t="s">
        <v>4091</v>
      </c>
    </row>
    <row r="3099" spans="1:1">
      <c r="A3099" s="3" t="s">
        <v>4092</v>
      </c>
    </row>
    <row r="3100" spans="1:1">
      <c r="A3100" s="3" t="s">
        <v>4093</v>
      </c>
    </row>
    <row r="3101" spans="1:1">
      <c r="A3101" s="3" t="s">
        <v>4094</v>
      </c>
    </row>
    <row r="3102" spans="1:1">
      <c r="A3102" s="3" t="s">
        <v>4095</v>
      </c>
    </row>
    <row r="3103" spans="1:1">
      <c r="A3103" s="3" t="s">
        <v>4096</v>
      </c>
    </row>
    <row r="3104" spans="1:1">
      <c r="A3104" s="3" t="s">
        <v>4097</v>
      </c>
    </row>
    <row r="3105" spans="1:1">
      <c r="A3105" s="3" t="s">
        <v>4098</v>
      </c>
    </row>
    <row r="3106" spans="1:1">
      <c r="A3106" s="3" t="s">
        <v>4099</v>
      </c>
    </row>
    <row r="3107" spans="1:1">
      <c r="A3107" s="3" t="s">
        <v>4100</v>
      </c>
    </row>
    <row r="3108" spans="1:1">
      <c r="A3108" s="3" t="s">
        <v>4101</v>
      </c>
    </row>
    <row r="3109" spans="1:1">
      <c r="A3109" s="3" t="s">
        <v>4102</v>
      </c>
    </row>
    <row r="3110" spans="1:1">
      <c r="A3110" s="3" t="s">
        <v>4103</v>
      </c>
    </row>
    <row r="3111" spans="1:1">
      <c r="A3111" s="3" t="s">
        <v>4104</v>
      </c>
    </row>
    <row r="3112" spans="1:1">
      <c r="A3112" s="3" t="s">
        <v>4105</v>
      </c>
    </row>
    <row r="3113" spans="1:1">
      <c r="A3113" s="3" t="s">
        <v>4106</v>
      </c>
    </row>
    <row r="3114" spans="1:1">
      <c r="A3114" s="3" t="s">
        <v>4107</v>
      </c>
    </row>
    <row r="3115" spans="1:1">
      <c r="A3115" s="3" t="s">
        <v>4108</v>
      </c>
    </row>
    <row r="3116" spans="1:1">
      <c r="A3116" s="3" t="s">
        <v>4109</v>
      </c>
    </row>
    <row r="3117" spans="1:1">
      <c r="A3117" s="3" t="s">
        <v>4110</v>
      </c>
    </row>
    <row r="3118" spans="1:1">
      <c r="A3118" s="3" t="s">
        <v>4111</v>
      </c>
    </row>
    <row r="3119" spans="1:1">
      <c r="A3119" s="3" t="s">
        <v>4112</v>
      </c>
    </row>
    <row r="3120" spans="1:1">
      <c r="A3120" s="3" t="s">
        <v>4113</v>
      </c>
    </row>
    <row r="3121" spans="1:1">
      <c r="A3121" s="3" t="s">
        <v>4114</v>
      </c>
    </row>
    <row r="3122" spans="1:1">
      <c r="A3122" s="3" t="s">
        <v>4115</v>
      </c>
    </row>
    <row r="3123" spans="1:1">
      <c r="A3123" s="3" t="s">
        <v>4116</v>
      </c>
    </row>
    <row r="3124" spans="1:1">
      <c r="A3124" s="3" t="s">
        <v>4117</v>
      </c>
    </row>
    <row r="3125" spans="1:1">
      <c r="A3125" s="3" t="s">
        <v>4118</v>
      </c>
    </row>
    <row r="3126" spans="1:1">
      <c r="A3126" s="3" t="s">
        <v>4119</v>
      </c>
    </row>
    <row r="3127" spans="1:1">
      <c r="A3127" s="3" t="s">
        <v>4120</v>
      </c>
    </row>
    <row r="3128" spans="1:1">
      <c r="A3128" s="3" t="s">
        <v>4121</v>
      </c>
    </row>
    <row r="3129" spans="1:1">
      <c r="A3129" s="3" t="s">
        <v>4122</v>
      </c>
    </row>
    <row r="3130" spans="1:1">
      <c r="A3130" s="3" t="s">
        <v>4123</v>
      </c>
    </row>
    <row r="3131" spans="1:1">
      <c r="A3131" s="3" t="s">
        <v>4124</v>
      </c>
    </row>
    <row r="3132" spans="1:1">
      <c r="A3132" s="3" t="s">
        <v>4125</v>
      </c>
    </row>
    <row r="3133" spans="1:1">
      <c r="A3133" s="3" t="s">
        <v>4126</v>
      </c>
    </row>
    <row r="3134" spans="1:1">
      <c r="A3134" s="3" t="s">
        <v>4127</v>
      </c>
    </row>
    <row r="3135" spans="1:1">
      <c r="A3135" s="3" t="s">
        <v>4128</v>
      </c>
    </row>
    <row r="3136" spans="1:1">
      <c r="A3136" s="3" t="s">
        <v>4129</v>
      </c>
    </row>
    <row r="3137" spans="1:1">
      <c r="A3137" s="3" t="s">
        <v>4130</v>
      </c>
    </row>
    <row r="3138" spans="1:1">
      <c r="A3138" s="3" t="s">
        <v>116</v>
      </c>
    </row>
    <row r="3139" spans="1:1">
      <c r="A3139" s="3" t="s">
        <v>4131</v>
      </c>
    </row>
    <row r="3140" spans="1:1">
      <c r="A3140" s="3" t="s">
        <v>4132</v>
      </c>
    </row>
    <row r="3141" spans="1:1">
      <c r="A3141" s="3" t="s">
        <v>4133</v>
      </c>
    </row>
    <row r="3142" spans="1:1">
      <c r="A3142" s="3" t="s">
        <v>242</v>
      </c>
    </row>
    <row r="3143" spans="1:1">
      <c r="A3143" s="3" t="s">
        <v>4134</v>
      </c>
    </row>
    <row r="3144" spans="1:1">
      <c r="A3144" s="3" t="s">
        <v>4135</v>
      </c>
    </row>
    <row r="3145" spans="1:1">
      <c r="A3145" s="3" t="s">
        <v>4136</v>
      </c>
    </row>
    <row r="3146" spans="1:1">
      <c r="A3146" s="3" t="s">
        <v>4137</v>
      </c>
    </row>
    <row r="3147" spans="1:1">
      <c r="A3147" s="3" t="s">
        <v>4138</v>
      </c>
    </row>
    <row r="3148" spans="1:1">
      <c r="A3148" s="3" t="s">
        <v>4139</v>
      </c>
    </row>
    <row r="3149" spans="1:1">
      <c r="A3149" s="3" t="s">
        <v>4140</v>
      </c>
    </row>
    <row r="3150" spans="1:1">
      <c r="A3150" s="3" t="s">
        <v>4141</v>
      </c>
    </row>
    <row r="3151" spans="1:1">
      <c r="A3151" s="3" t="s">
        <v>4142</v>
      </c>
    </row>
    <row r="3152" spans="1:1">
      <c r="A3152" s="3" t="s">
        <v>4143</v>
      </c>
    </row>
    <row r="3153" spans="1:1">
      <c r="A3153" s="3" t="s">
        <v>4144</v>
      </c>
    </row>
    <row r="3154" spans="1:1">
      <c r="A3154" s="3" t="s">
        <v>4145</v>
      </c>
    </row>
    <row r="3155" spans="1:1">
      <c r="A3155" s="3" t="s">
        <v>4146</v>
      </c>
    </row>
    <row r="3156" spans="1:1">
      <c r="A3156" s="3" t="s">
        <v>4147</v>
      </c>
    </row>
    <row r="3157" spans="1:1">
      <c r="A3157" s="3" t="s">
        <v>4148</v>
      </c>
    </row>
    <row r="3158" spans="1:1">
      <c r="A3158" s="3" t="s">
        <v>4149</v>
      </c>
    </row>
    <row r="3159" spans="1:1">
      <c r="A3159" s="3" t="s">
        <v>4150</v>
      </c>
    </row>
    <row r="3160" spans="1:1">
      <c r="A3160" s="3" t="s">
        <v>4151</v>
      </c>
    </row>
    <row r="3161" spans="1:1">
      <c r="A3161" s="3" t="s">
        <v>4152</v>
      </c>
    </row>
    <row r="3162" spans="1:1">
      <c r="A3162" s="3" t="s">
        <v>4153</v>
      </c>
    </row>
    <row r="3163" spans="1:1">
      <c r="A3163" s="3" t="s">
        <v>4154</v>
      </c>
    </row>
    <row r="3164" spans="1:1">
      <c r="A3164" s="3" t="s">
        <v>4155</v>
      </c>
    </row>
    <row r="3165" spans="1:1">
      <c r="A3165" s="3" t="s">
        <v>4156</v>
      </c>
    </row>
    <row r="3166" spans="1:1">
      <c r="A3166" s="3" t="s">
        <v>4157</v>
      </c>
    </row>
    <row r="3167" spans="1:1">
      <c r="A3167" s="3" t="s">
        <v>4158</v>
      </c>
    </row>
    <row r="3168" spans="1:1">
      <c r="A3168" s="3" t="s">
        <v>4159</v>
      </c>
    </row>
    <row r="3169" spans="1:1">
      <c r="A3169" s="3" t="s">
        <v>4160</v>
      </c>
    </row>
    <row r="3170" spans="1:1">
      <c r="A3170" s="3" t="s">
        <v>4161</v>
      </c>
    </row>
    <row r="3171" spans="1:1">
      <c r="A3171" s="3" t="s">
        <v>4162</v>
      </c>
    </row>
    <row r="3172" spans="1:1">
      <c r="A3172" s="3" t="s">
        <v>4163</v>
      </c>
    </row>
    <row r="3173" spans="1:1">
      <c r="A3173" s="3" t="s">
        <v>4164</v>
      </c>
    </row>
    <row r="3174" spans="1:1">
      <c r="A3174" s="3" t="s">
        <v>4165</v>
      </c>
    </row>
    <row r="3175" spans="1:1">
      <c r="A3175" s="3" t="s">
        <v>4166</v>
      </c>
    </row>
    <row r="3176" spans="1:1">
      <c r="A3176" s="3" t="s">
        <v>4167</v>
      </c>
    </row>
    <row r="3177" spans="1:1">
      <c r="A3177" s="3" t="s">
        <v>4168</v>
      </c>
    </row>
    <row r="3178" spans="1:1">
      <c r="A3178" s="3" t="s">
        <v>4169</v>
      </c>
    </row>
    <row r="3179" spans="1:1">
      <c r="A3179" s="3" t="s">
        <v>98</v>
      </c>
    </row>
    <row r="3180" spans="1:1">
      <c r="A3180" s="3" t="s">
        <v>4170</v>
      </c>
    </row>
    <row r="3181" spans="1:1">
      <c r="A3181" s="3" t="s">
        <v>4171</v>
      </c>
    </row>
    <row r="3182" spans="1:1">
      <c r="A3182" s="3" t="s">
        <v>4172</v>
      </c>
    </row>
    <row r="3183" spans="1:1">
      <c r="A3183" s="3" t="s">
        <v>4173</v>
      </c>
    </row>
    <row r="3184" spans="1:1">
      <c r="A3184" s="3" t="s">
        <v>4174</v>
      </c>
    </row>
    <row r="3185" spans="1:1">
      <c r="A3185" s="3" t="s">
        <v>4175</v>
      </c>
    </row>
    <row r="3186" spans="1:1">
      <c r="A3186" s="3" t="s">
        <v>4176</v>
      </c>
    </row>
    <row r="3187" spans="1:1">
      <c r="A3187" s="3" t="s">
        <v>4177</v>
      </c>
    </row>
    <row r="3188" spans="1:1">
      <c r="A3188" s="3" t="s">
        <v>4178</v>
      </c>
    </row>
    <row r="3189" spans="1:1">
      <c r="A3189" s="3" t="s">
        <v>4179</v>
      </c>
    </row>
    <row r="3190" spans="1:1">
      <c r="A3190" s="3" t="s">
        <v>4180</v>
      </c>
    </row>
    <row r="3191" spans="1:1">
      <c r="A3191" s="3" t="s">
        <v>4181</v>
      </c>
    </row>
    <row r="3192" spans="1:1">
      <c r="A3192" s="3" t="s">
        <v>4182</v>
      </c>
    </row>
    <row r="3193" spans="1:1">
      <c r="A3193" s="3" t="s">
        <v>4183</v>
      </c>
    </row>
    <row r="3194" spans="1:1">
      <c r="A3194" s="3" t="s">
        <v>4184</v>
      </c>
    </row>
    <row r="3195" spans="1:1">
      <c r="A3195" s="3" t="s">
        <v>4185</v>
      </c>
    </row>
    <row r="3196" spans="1:1">
      <c r="A3196" s="3" t="s">
        <v>4186</v>
      </c>
    </row>
    <row r="3197" spans="1:1">
      <c r="A3197" s="3" t="s">
        <v>4187</v>
      </c>
    </row>
    <row r="3198" spans="1:1">
      <c r="A3198" s="3" t="s">
        <v>4188</v>
      </c>
    </row>
    <row r="3199" spans="1:1">
      <c r="A3199" s="3" t="s">
        <v>4189</v>
      </c>
    </row>
    <row r="3200" spans="1:1">
      <c r="A3200" s="3" t="s">
        <v>4190</v>
      </c>
    </row>
    <row r="3201" spans="1:1">
      <c r="A3201" s="3" t="s">
        <v>4191</v>
      </c>
    </row>
    <row r="3202" spans="1:1">
      <c r="A3202" s="3" t="s">
        <v>4192</v>
      </c>
    </row>
    <row r="3203" spans="1:1">
      <c r="A3203" s="3" t="s">
        <v>4193</v>
      </c>
    </row>
    <row r="3204" spans="1:1">
      <c r="A3204" s="3" t="s">
        <v>4194</v>
      </c>
    </row>
    <row r="3205" spans="1:1">
      <c r="A3205" s="3" t="s">
        <v>4195</v>
      </c>
    </row>
    <row r="3206" spans="1:1">
      <c r="A3206" s="3" t="s">
        <v>4196</v>
      </c>
    </row>
    <row r="3207" spans="1:1">
      <c r="A3207" s="3" t="s">
        <v>4197</v>
      </c>
    </row>
    <row r="3208" spans="1:1">
      <c r="A3208" s="3" t="s">
        <v>4198</v>
      </c>
    </row>
    <row r="3209" spans="1:1">
      <c r="A3209" s="3" t="s">
        <v>4199</v>
      </c>
    </row>
    <row r="3210" spans="1:1">
      <c r="A3210" s="3" t="s">
        <v>4200</v>
      </c>
    </row>
    <row r="3211" spans="1:1">
      <c r="A3211" s="3" t="s">
        <v>4201</v>
      </c>
    </row>
    <row r="3212" spans="1:1">
      <c r="A3212" s="3" t="s">
        <v>4202</v>
      </c>
    </row>
    <row r="3213" spans="1:1">
      <c r="A3213" s="3" t="s">
        <v>4203</v>
      </c>
    </row>
    <row r="3214" spans="1:1">
      <c r="A3214" s="3" t="s">
        <v>4204</v>
      </c>
    </row>
    <row r="3215" spans="1:1">
      <c r="A3215" s="3" t="s">
        <v>4205</v>
      </c>
    </row>
    <row r="3216" spans="1:1">
      <c r="A3216" s="3" t="s">
        <v>4206</v>
      </c>
    </row>
    <row r="3217" spans="1:1">
      <c r="A3217" s="3" t="s">
        <v>4207</v>
      </c>
    </row>
    <row r="3218" spans="1:1">
      <c r="A3218" s="3" t="s">
        <v>4208</v>
      </c>
    </row>
    <row r="3219" spans="1:1">
      <c r="A3219" s="3" t="s">
        <v>4209</v>
      </c>
    </row>
    <row r="3220" spans="1:1">
      <c r="A3220" s="3" t="s">
        <v>4210</v>
      </c>
    </row>
    <row r="3221" spans="1:1">
      <c r="A3221" s="3" t="s">
        <v>4211</v>
      </c>
    </row>
    <row r="3222" spans="1:1">
      <c r="A3222" s="3" t="s">
        <v>4212</v>
      </c>
    </row>
    <row r="3223" spans="1:1">
      <c r="A3223" s="3" t="s">
        <v>4213</v>
      </c>
    </row>
    <row r="3224" spans="1:1">
      <c r="A3224" s="3" t="s">
        <v>4214</v>
      </c>
    </row>
    <row r="3225" spans="1:1">
      <c r="A3225" s="3" t="s">
        <v>4215</v>
      </c>
    </row>
    <row r="3226" spans="1:1">
      <c r="A3226" s="3" t="s">
        <v>4216</v>
      </c>
    </row>
    <row r="3227" spans="1:1">
      <c r="A3227" s="3" t="s">
        <v>4217</v>
      </c>
    </row>
    <row r="3228" spans="1:1">
      <c r="A3228" s="3" t="s">
        <v>4218</v>
      </c>
    </row>
    <row r="3229" spans="1:1">
      <c r="A3229" s="3" t="s">
        <v>4219</v>
      </c>
    </row>
    <row r="3230" spans="1:1">
      <c r="A3230" s="3" t="s">
        <v>4220</v>
      </c>
    </row>
    <row r="3231" spans="1:1">
      <c r="A3231" s="3" t="s">
        <v>4221</v>
      </c>
    </row>
    <row r="3232" spans="1:1">
      <c r="A3232" s="3" t="s">
        <v>4222</v>
      </c>
    </row>
    <row r="3233" spans="1:1">
      <c r="A3233" s="3" t="s">
        <v>4223</v>
      </c>
    </row>
    <row r="3234" spans="1:1">
      <c r="A3234" s="3" t="s">
        <v>4224</v>
      </c>
    </row>
    <row r="3235" spans="1:1">
      <c r="A3235" s="3" t="s">
        <v>4225</v>
      </c>
    </row>
    <row r="3236" spans="1:1">
      <c r="A3236" s="3" t="s">
        <v>4226</v>
      </c>
    </row>
    <row r="3237" spans="1:1">
      <c r="A3237" s="3" t="s">
        <v>4227</v>
      </c>
    </row>
    <row r="3238" spans="1:1">
      <c r="A3238" s="3" t="s">
        <v>4228</v>
      </c>
    </row>
    <row r="3239" spans="1:1">
      <c r="A3239" s="3" t="s">
        <v>4229</v>
      </c>
    </row>
    <row r="3240" spans="1:1">
      <c r="A3240" s="3" t="s">
        <v>4230</v>
      </c>
    </row>
    <row r="3241" spans="1:1">
      <c r="A3241" s="3" t="s">
        <v>4231</v>
      </c>
    </row>
    <row r="3242" spans="1:1">
      <c r="A3242" s="3" t="s">
        <v>4232</v>
      </c>
    </row>
    <row r="3243" spans="1:1">
      <c r="A3243" s="3" t="s">
        <v>4233</v>
      </c>
    </row>
    <row r="3244" spans="1:1">
      <c r="A3244" s="3" t="s">
        <v>4234</v>
      </c>
    </row>
    <row r="3245" spans="1:1">
      <c r="A3245" s="3" t="s">
        <v>4235</v>
      </c>
    </row>
    <row r="3246" spans="1:1">
      <c r="A3246" s="3" t="s">
        <v>4236</v>
      </c>
    </row>
    <row r="3247" spans="1:1">
      <c r="A3247" s="3" t="s">
        <v>4237</v>
      </c>
    </row>
    <row r="3248" spans="1:1">
      <c r="A3248" s="3" t="s">
        <v>4238</v>
      </c>
    </row>
    <row r="3249" spans="1:1">
      <c r="A3249" s="3" t="s">
        <v>4239</v>
      </c>
    </row>
    <row r="3250" spans="1:1">
      <c r="A3250" s="3" t="s">
        <v>4240</v>
      </c>
    </row>
    <row r="3251" spans="1:1">
      <c r="A3251" s="3" t="s">
        <v>4241</v>
      </c>
    </row>
    <row r="3252" spans="1:1">
      <c r="A3252" s="3" t="s">
        <v>4242</v>
      </c>
    </row>
    <row r="3253" spans="1:1">
      <c r="A3253" s="3" t="s">
        <v>4243</v>
      </c>
    </row>
    <row r="3254" spans="1:1">
      <c r="A3254" s="3" t="s">
        <v>4244</v>
      </c>
    </row>
    <row r="3255" spans="1:1">
      <c r="A3255" s="3" t="s">
        <v>4245</v>
      </c>
    </row>
    <row r="3256" spans="1:1">
      <c r="A3256" s="3" t="s">
        <v>4246</v>
      </c>
    </row>
    <row r="3257" spans="1:1">
      <c r="A3257" s="3" t="s">
        <v>4247</v>
      </c>
    </row>
    <row r="3258" spans="1:1">
      <c r="A3258" s="3" t="s">
        <v>4248</v>
      </c>
    </row>
    <row r="3259" spans="1:1">
      <c r="A3259" s="3" t="s">
        <v>4249</v>
      </c>
    </row>
    <row r="3260" spans="1:1">
      <c r="A3260" s="3" t="s">
        <v>4250</v>
      </c>
    </row>
    <row r="3261" spans="1:1">
      <c r="A3261" s="3" t="s">
        <v>4251</v>
      </c>
    </row>
    <row r="3262" spans="1:1">
      <c r="A3262" s="3" t="s">
        <v>4252</v>
      </c>
    </row>
    <row r="3263" spans="1:1">
      <c r="A3263" s="3" t="s">
        <v>4253</v>
      </c>
    </row>
    <row r="3264" spans="1:1">
      <c r="A3264" s="3" t="s">
        <v>4254</v>
      </c>
    </row>
    <row r="3265" spans="1:1">
      <c r="A3265" s="3" t="s">
        <v>4255</v>
      </c>
    </row>
    <row r="3266" spans="1:1">
      <c r="A3266" s="3" t="s">
        <v>4256</v>
      </c>
    </row>
    <row r="3267" spans="1:1">
      <c r="A3267" s="3" t="s">
        <v>4257</v>
      </c>
    </row>
    <row r="3268" spans="1:1">
      <c r="A3268" s="3" t="s">
        <v>4258</v>
      </c>
    </row>
    <row r="3269" spans="1:1">
      <c r="A3269" s="3" t="s">
        <v>4259</v>
      </c>
    </row>
    <row r="3270" spans="1:1">
      <c r="A3270" s="3" t="s">
        <v>4260</v>
      </c>
    </row>
    <row r="3271" spans="1:1">
      <c r="A3271" s="3" t="s">
        <v>4261</v>
      </c>
    </row>
    <row r="3272" spans="1:1">
      <c r="A3272" s="3" t="s">
        <v>4262</v>
      </c>
    </row>
    <row r="3273" spans="1:1">
      <c r="A3273" s="3" t="s">
        <v>4263</v>
      </c>
    </row>
    <row r="3274" spans="1:1">
      <c r="A3274" s="3" t="s">
        <v>4264</v>
      </c>
    </row>
    <row r="3275" spans="1:1">
      <c r="A3275" s="3" t="s">
        <v>4265</v>
      </c>
    </row>
    <row r="3276" spans="1:1">
      <c r="A3276" s="3" t="s">
        <v>145</v>
      </c>
    </row>
    <row r="3277" spans="1:1">
      <c r="A3277" s="3" t="s">
        <v>4266</v>
      </c>
    </row>
    <row r="3278" spans="1:1">
      <c r="A3278" s="3" t="s">
        <v>4267</v>
      </c>
    </row>
    <row r="3279" spans="1:1">
      <c r="A3279" s="3" t="s">
        <v>4268</v>
      </c>
    </row>
    <row r="3280" spans="1:1">
      <c r="A3280" s="3" t="s">
        <v>4269</v>
      </c>
    </row>
    <row r="3281" spans="1:1">
      <c r="A3281" s="3" t="s">
        <v>4270</v>
      </c>
    </row>
    <row r="3282" spans="1:1">
      <c r="A3282" s="3" t="s">
        <v>4271</v>
      </c>
    </row>
    <row r="3283" spans="1:1">
      <c r="A3283" s="3" t="s">
        <v>4272</v>
      </c>
    </row>
    <row r="3284" spans="1:1">
      <c r="A3284" s="3" t="s">
        <v>4273</v>
      </c>
    </row>
    <row r="3285" spans="1:1">
      <c r="A3285" s="3" t="s">
        <v>4274</v>
      </c>
    </row>
    <row r="3286" spans="1:1">
      <c r="A3286" s="3" t="s">
        <v>4275</v>
      </c>
    </row>
    <row r="3287" spans="1:1">
      <c r="A3287" s="3" t="s">
        <v>4276</v>
      </c>
    </row>
    <row r="3288" spans="1:1">
      <c r="A3288" s="3" t="s">
        <v>4277</v>
      </c>
    </row>
    <row r="3289" spans="1:1">
      <c r="A3289" s="3" t="s">
        <v>4278</v>
      </c>
    </row>
    <row r="3290" spans="1:1">
      <c r="A3290" s="3" t="s">
        <v>4279</v>
      </c>
    </row>
    <row r="3291" spans="1:1">
      <c r="A3291" s="3" t="s">
        <v>4280</v>
      </c>
    </row>
    <row r="3292" spans="1:1">
      <c r="A3292" s="3" t="s">
        <v>4281</v>
      </c>
    </row>
    <row r="3293" spans="1:1">
      <c r="A3293" s="3" t="s">
        <v>4282</v>
      </c>
    </row>
    <row r="3294" spans="1:1">
      <c r="A3294" s="3" t="s">
        <v>4283</v>
      </c>
    </row>
    <row r="3295" spans="1:1">
      <c r="A3295" s="3" t="s">
        <v>4284</v>
      </c>
    </row>
    <row r="3296" spans="1:1">
      <c r="A3296" s="3" t="s">
        <v>4285</v>
      </c>
    </row>
    <row r="3297" spans="1:1">
      <c r="A3297" s="3" t="s">
        <v>4286</v>
      </c>
    </row>
    <row r="3298" spans="1:1">
      <c r="A3298" s="3" t="s">
        <v>4287</v>
      </c>
    </row>
    <row r="3299" spans="1:1">
      <c r="A3299" s="3" t="s">
        <v>4288</v>
      </c>
    </row>
    <row r="3300" spans="1:1">
      <c r="A3300" s="3" t="s">
        <v>4289</v>
      </c>
    </row>
    <row r="3301" spans="1:1">
      <c r="A3301" s="3" t="s">
        <v>4290</v>
      </c>
    </row>
    <row r="3302" spans="1:1">
      <c r="A3302" s="3" t="s">
        <v>4291</v>
      </c>
    </row>
    <row r="3303" spans="1:1">
      <c r="A3303" s="3" t="s">
        <v>4292</v>
      </c>
    </row>
    <row r="3304" spans="1:1">
      <c r="A3304" s="3" t="s">
        <v>4293</v>
      </c>
    </row>
    <row r="3305" spans="1:1">
      <c r="A3305" s="3" t="s">
        <v>4294</v>
      </c>
    </row>
    <row r="3306" spans="1:1">
      <c r="A3306" s="3" t="s">
        <v>4295</v>
      </c>
    </row>
    <row r="3307" spans="1:1">
      <c r="A3307" s="3" t="s">
        <v>4296</v>
      </c>
    </row>
    <row r="3308" spans="1:1">
      <c r="A3308" s="3" t="s">
        <v>4297</v>
      </c>
    </row>
    <row r="3309" spans="1:1">
      <c r="A3309" s="3" t="s">
        <v>4298</v>
      </c>
    </row>
    <row r="3310" spans="1:1">
      <c r="A3310" s="3" t="s">
        <v>4299</v>
      </c>
    </row>
    <row r="3311" spans="1:1">
      <c r="A3311" s="3" t="s">
        <v>4300</v>
      </c>
    </row>
    <row r="3312" spans="1:1">
      <c r="A3312" s="3" t="s">
        <v>4301</v>
      </c>
    </row>
    <row r="3313" spans="1:1">
      <c r="A3313" s="3" t="s">
        <v>458</v>
      </c>
    </row>
    <row r="3314" spans="1:1">
      <c r="A3314" s="3" t="s">
        <v>4302</v>
      </c>
    </row>
    <row r="3315" spans="1:1">
      <c r="A3315" s="3" t="s">
        <v>4303</v>
      </c>
    </row>
    <row r="3316" spans="1:1">
      <c r="A3316" s="3" t="s">
        <v>4304</v>
      </c>
    </row>
    <row r="3317" spans="1:1">
      <c r="A3317" s="3" t="s">
        <v>4305</v>
      </c>
    </row>
    <row r="3318" spans="1:1">
      <c r="A3318" s="3" t="s">
        <v>4306</v>
      </c>
    </row>
    <row r="3319" spans="1:1">
      <c r="A3319" s="3" t="s">
        <v>4307</v>
      </c>
    </row>
    <row r="3320" spans="1:1">
      <c r="A3320" s="3" t="s">
        <v>4308</v>
      </c>
    </row>
    <row r="3321" spans="1:1">
      <c r="A3321" s="3" t="s">
        <v>4309</v>
      </c>
    </row>
    <row r="3322" spans="1:1">
      <c r="A3322" s="3" t="s">
        <v>4310</v>
      </c>
    </row>
    <row r="3323" spans="1:1">
      <c r="A3323" s="3" t="s">
        <v>4311</v>
      </c>
    </row>
    <row r="3324" spans="1:1">
      <c r="A3324" s="3" t="s">
        <v>4312</v>
      </c>
    </row>
    <row r="3325" spans="1:1">
      <c r="A3325" s="3" t="s">
        <v>4313</v>
      </c>
    </row>
    <row r="3326" spans="1:1">
      <c r="A3326" s="3" t="s">
        <v>4314</v>
      </c>
    </row>
    <row r="3327" spans="1:1">
      <c r="A3327" s="3" t="s">
        <v>4315</v>
      </c>
    </row>
    <row r="3328" spans="1:1">
      <c r="A3328" s="3" t="s">
        <v>4316</v>
      </c>
    </row>
    <row r="3329" spans="1:1">
      <c r="A3329" s="3" t="s">
        <v>4317</v>
      </c>
    </row>
    <row r="3330" spans="1:1">
      <c r="A3330" s="3" t="s">
        <v>4318</v>
      </c>
    </row>
    <row r="3331" spans="1:1">
      <c r="A3331" s="3" t="s">
        <v>4319</v>
      </c>
    </row>
    <row r="3332" spans="1:1">
      <c r="A3332" s="3" t="s">
        <v>4320</v>
      </c>
    </row>
    <row r="3333" spans="1:1">
      <c r="A3333" s="3" t="s">
        <v>4321</v>
      </c>
    </row>
    <row r="3334" spans="1:1">
      <c r="A3334" s="3" t="s">
        <v>4322</v>
      </c>
    </row>
    <row r="3335" spans="1:1">
      <c r="A3335" s="3" t="s">
        <v>4323</v>
      </c>
    </row>
    <row r="3336" spans="1:1">
      <c r="A3336" s="3" t="s">
        <v>4324</v>
      </c>
    </row>
    <row r="3337" spans="1:1">
      <c r="A3337" s="3" t="s">
        <v>4325</v>
      </c>
    </row>
    <row r="3338" spans="1:1">
      <c r="A3338" s="3" t="s">
        <v>4326</v>
      </c>
    </row>
    <row r="3339" spans="1:1">
      <c r="A3339" s="3" t="s">
        <v>4327</v>
      </c>
    </row>
    <row r="3340" spans="1:1">
      <c r="A3340" s="3" t="s">
        <v>4328</v>
      </c>
    </row>
    <row r="3341" spans="1:1">
      <c r="A3341" s="3" t="s">
        <v>4329</v>
      </c>
    </row>
    <row r="3342" spans="1:1">
      <c r="A3342" s="3" t="s">
        <v>4330</v>
      </c>
    </row>
    <row r="3343" spans="1:1">
      <c r="A3343" s="3" t="s">
        <v>4331</v>
      </c>
    </row>
    <row r="3344" spans="1:1">
      <c r="A3344" s="3" t="s">
        <v>4332</v>
      </c>
    </row>
    <row r="3345" spans="1:1">
      <c r="A3345" s="3" t="s">
        <v>4333</v>
      </c>
    </row>
    <row r="3346" spans="1:1">
      <c r="A3346" s="3" t="s">
        <v>4334</v>
      </c>
    </row>
    <row r="3347" spans="1:1">
      <c r="A3347" s="3" t="s">
        <v>4335</v>
      </c>
    </row>
    <row r="3348" spans="1:1">
      <c r="A3348" s="3" t="s">
        <v>4336</v>
      </c>
    </row>
    <row r="3349" spans="1:1">
      <c r="A3349" s="3" t="s">
        <v>4337</v>
      </c>
    </row>
    <row r="3350" spans="1:1">
      <c r="A3350" s="3" t="s">
        <v>4338</v>
      </c>
    </row>
    <row r="3351" spans="1:1">
      <c r="A3351" s="3" t="s">
        <v>4339</v>
      </c>
    </row>
    <row r="3352" spans="1:1">
      <c r="A3352" s="3" t="s">
        <v>4340</v>
      </c>
    </row>
    <row r="3353" spans="1:1">
      <c r="A3353" s="3" t="s">
        <v>4341</v>
      </c>
    </row>
    <row r="3354" spans="1:1">
      <c r="A3354" s="3" t="s">
        <v>4342</v>
      </c>
    </row>
    <row r="3355" spans="1:1">
      <c r="A3355" s="3" t="s">
        <v>4343</v>
      </c>
    </row>
    <row r="3356" spans="1:1">
      <c r="A3356" s="3" t="s">
        <v>4344</v>
      </c>
    </row>
    <row r="3357" spans="1:1">
      <c r="A3357" s="3" t="s">
        <v>4345</v>
      </c>
    </row>
    <row r="3358" spans="1:1">
      <c r="A3358" s="3" t="s">
        <v>4346</v>
      </c>
    </row>
    <row r="3359" spans="1:1">
      <c r="A3359" s="3" t="s">
        <v>4347</v>
      </c>
    </row>
    <row r="3360" spans="1:1">
      <c r="A3360" s="3" t="s">
        <v>174</v>
      </c>
    </row>
    <row r="3361" spans="1:1">
      <c r="A3361" s="3" t="s">
        <v>4348</v>
      </c>
    </row>
    <row r="3362" spans="1:1">
      <c r="A3362" s="3" t="s">
        <v>4349</v>
      </c>
    </row>
    <row r="3363" spans="1:1">
      <c r="A3363" s="3" t="s">
        <v>4350</v>
      </c>
    </row>
    <row r="3364" spans="1:1">
      <c r="A3364" s="3" t="s">
        <v>4351</v>
      </c>
    </row>
    <row r="3365" spans="1:1">
      <c r="A3365" s="3" t="s">
        <v>4352</v>
      </c>
    </row>
    <row r="3366" spans="1:1">
      <c r="A3366" s="3" t="s">
        <v>4353</v>
      </c>
    </row>
    <row r="3367" spans="1:1">
      <c r="A3367" s="3" t="s">
        <v>4354</v>
      </c>
    </row>
    <row r="3368" spans="1:1">
      <c r="A3368" s="3" t="s">
        <v>4355</v>
      </c>
    </row>
    <row r="3369" spans="1:1">
      <c r="A3369" s="3" t="s">
        <v>4356</v>
      </c>
    </row>
    <row r="3370" spans="1:1">
      <c r="A3370" s="3" t="s">
        <v>4357</v>
      </c>
    </row>
    <row r="3371" spans="1:1">
      <c r="A3371" s="3" t="s">
        <v>4358</v>
      </c>
    </row>
    <row r="3372" spans="1:1">
      <c r="A3372" s="3" t="s">
        <v>4359</v>
      </c>
    </row>
    <row r="3373" spans="1:1">
      <c r="A3373" s="3" t="s">
        <v>4360</v>
      </c>
    </row>
    <row r="3374" spans="1:1">
      <c r="A3374" s="3" t="s">
        <v>4361</v>
      </c>
    </row>
    <row r="3375" spans="1:1">
      <c r="A3375" s="3" t="s">
        <v>4362</v>
      </c>
    </row>
    <row r="3376" spans="1:1">
      <c r="A3376" s="3" t="s">
        <v>4363</v>
      </c>
    </row>
    <row r="3377" spans="1:1">
      <c r="A3377" s="3" t="s">
        <v>4364</v>
      </c>
    </row>
    <row r="3378" spans="1:1">
      <c r="A3378" s="3" t="s">
        <v>61</v>
      </c>
    </row>
    <row r="3379" spans="1:1">
      <c r="A3379" s="3" t="s">
        <v>4365</v>
      </c>
    </row>
    <row r="3380" spans="1:1">
      <c r="A3380" s="3" t="s">
        <v>4366</v>
      </c>
    </row>
    <row r="3381" spans="1:1">
      <c r="A3381" s="3" t="s">
        <v>4367</v>
      </c>
    </row>
    <row r="3382" spans="1:1">
      <c r="A3382" s="3" t="s">
        <v>4368</v>
      </c>
    </row>
    <row r="3383" spans="1:1">
      <c r="A3383" s="3" t="s">
        <v>4369</v>
      </c>
    </row>
    <row r="3384" spans="1:1">
      <c r="A3384" s="3" t="s">
        <v>4370</v>
      </c>
    </row>
    <row r="3385" spans="1:1">
      <c r="A3385" s="3" t="s">
        <v>4371</v>
      </c>
    </row>
    <row r="3386" spans="1:1">
      <c r="A3386" s="3" t="s">
        <v>4372</v>
      </c>
    </row>
    <row r="3387" spans="1:1">
      <c r="A3387" s="3" t="s">
        <v>4373</v>
      </c>
    </row>
    <row r="3388" spans="1:1">
      <c r="A3388" s="3" t="s">
        <v>4374</v>
      </c>
    </row>
    <row r="3389" spans="1:1">
      <c r="A3389" s="3" t="s">
        <v>4375</v>
      </c>
    </row>
    <row r="3390" spans="1:1">
      <c r="A3390" s="3" t="s">
        <v>4376</v>
      </c>
    </row>
    <row r="3391" spans="1:1">
      <c r="A3391" s="3" t="s">
        <v>4377</v>
      </c>
    </row>
    <row r="3392" spans="1:1">
      <c r="A3392" s="3" t="s">
        <v>4378</v>
      </c>
    </row>
    <row r="3393" spans="1:1">
      <c r="A3393" s="3" t="s">
        <v>4379</v>
      </c>
    </row>
    <row r="3394" spans="1:1">
      <c r="A3394" s="3" t="s">
        <v>4380</v>
      </c>
    </row>
    <row r="3395" spans="1:1">
      <c r="A3395" s="3" t="s">
        <v>4381</v>
      </c>
    </row>
    <row r="3396" spans="1:1">
      <c r="A3396" s="3" t="s">
        <v>4382</v>
      </c>
    </row>
    <row r="3397" spans="1:1">
      <c r="A3397" s="3" t="s">
        <v>4383</v>
      </c>
    </row>
    <row r="3398" spans="1:1">
      <c r="A3398" s="3" t="s">
        <v>4384</v>
      </c>
    </row>
    <row r="3399" spans="1:1">
      <c r="A3399" s="3" t="s">
        <v>4385</v>
      </c>
    </row>
    <row r="3400" spans="1:1">
      <c r="A3400" s="3" t="s">
        <v>4386</v>
      </c>
    </row>
    <row r="3401" spans="1:1">
      <c r="A3401" s="3" t="s">
        <v>4387</v>
      </c>
    </row>
    <row r="3402" spans="1:1">
      <c r="A3402" s="3" t="s">
        <v>4388</v>
      </c>
    </row>
    <row r="3403" spans="1:1">
      <c r="A3403" s="3" t="s">
        <v>4389</v>
      </c>
    </row>
    <row r="3404" spans="1:1">
      <c r="A3404" s="3" t="s">
        <v>4390</v>
      </c>
    </row>
    <row r="3405" spans="1:1">
      <c r="A3405" s="3" t="s">
        <v>4391</v>
      </c>
    </row>
    <row r="3406" spans="1:1">
      <c r="A3406" s="3" t="s">
        <v>4392</v>
      </c>
    </row>
    <row r="3407" spans="1:1">
      <c r="A3407" s="3" t="s">
        <v>4393</v>
      </c>
    </row>
    <row r="3408" spans="1:1">
      <c r="A3408" s="3" t="s">
        <v>4394</v>
      </c>
    </row>
    <row r="3409" spans="1:1">
      <c r="A3409" s="3" t="s">
        <v>4395</v>
      </c>
    </row>
    <row r="3410" spans="1:1">
      <c r="A3410" s="3" t="s">
        <v>4396</v>
      </c>
    </row>
    <row r="3411" spans="1:1">
      <c r="A3411" s="3" t="s">
        <v>4397</v>
      </c>
    </row>
    <row r="3412" spans="1:1">
      <c r="A3412" s="3" t="s">
        <v>4398</v>
      </c>
    </row>
    <row r="3413" spans="1:1">
      <c r="A3413" s="3" t="s">
        <v>4399</v>
      </c>
    </row>
    <row r="3414" spans="1:1">
      <c r="A3414" s="3" t="s">
        <v>4400</v>
      </c>
    </row>
    <row r="3415" spans="1:1">
      <c r="A3415" s="3" t="s">
        <v>25</v>
      </c>
    </row>
    <row r="3416" spans="1:1">
      <c r="A3416" s="3" t="s">
        <v>4401</v>
      </c>
    </row>
    <row r="3417" spans="1:1">
      <c r="A3417" s="3" t="s">
        <v>4402</v>
      </c>
    </row>
    <row r="3418" spans="1:1">
      <c r="A3418" s="3" t="s">
        <v>4403</v>
      </c>
    </row>
    <row r="3419" spans="1:1">
      <c r="A3419" s="3" t="s">
        <v>4404</v>
      </c>
    </row>
    <row r="3420" spans="1:1">
      <c r="A3420" s="3" t="s">
        <v>4405</v>
      </c>
    </row>
    <row r="3421" spans="1:1">
      <c r="A3421" s="3" t="s">
        <v>4406</v>
      </c>
    </row>
    <row r="3422" spans="1:1">
      <c r="A3422" s="3" t="s">
        <v>4407</v>
      </c>
    </row>
    <row r="3423" spans="1:1">
      <c r="A3423" s="3" t="s">
        <v>4408</v>
      </c>
    </row>
    <row r="3424" spans="1:1">
      <c r="A3424" s="3" t="s">
        <v>4409</v>
      </c>
    </row>
    <row r="3425" spans="1:1">
      <c r="A3425" s="3" t="s">
        <v>4410</v>
      </c>
    </row>
    <row r="3426" spans="1:1">
      <c r="A3426" s="3" t="s">
        <v>4411</v>
      </c>
    </row>
    <row r="3427" spans="1:1">
      <c r="A3427" s="3" t="s">
        <v>4412</v>
      </c>
    </row>
    <row r="3428" spans="1:1">
      <c r="A3428" s="3" t="s">
        <v>4413</v>
      </c>
    </row>
    <row r="3429" spans="1:1">
      <c r="A3429" s="3" t="s">
        <v>4414</v>
      </c>
    </row>
    <row r="3430" spans="1:1">
      <c r="A3430" s="3" t="s">
        <v>4415</v>
      </c>
    </row>
    <row r="3431" spans="1:1">
      <c r="A3431" s="3" t="s">
        <v>4416</v>
      </c>
    </row>
    <row r="3432" spans="1:1">
      <c r="A3432" s="3" t="s">
        <v>4417</v>
      </c>
    </row>
    <row r="3433" spans="1:1">
      <c r="A3433" s="3" t="s">
        <v>4418</v>
      </c>
    </row>
    <row r="3434" spans="1:1">
      <c r="A3434" s="3" t="s">
        <v>4419</v>
      </c>
    </row>
    <row r="3435" spans="1:1">
      <c r="A3435" s="3" t="s">
        <v>4420</v>
      </c>
    </row>
    <row r="3436" spans="1:1">
      <c r="A3436" s="3" t="s">
        <v>4421</v>
      </c>
    </row>
    <row r="3437" spans="1:1">
      <c r="A3437" s="3" t="s">
        <v>4422</v>
      </c>
    </row>
    <row r="3438" spans="1:1">
      <c r="A3438" s="3" t="s">
        <v>4423</v>
      </c>
    </row>
    <row r="3439" spans="1:1">
      <c r="A3439" s="3" t="s">
        <v>371</v>
      </c>
    </row>
    <row r="3440" spans="1:1">
      <c r="A3440" s="3" t="s">
        <v>184</v>
      </c>
    </row>
    <row r="3441" spans="1:1">
      <c r="A3441" s="3" t="s">
        <v>4424</v>
      </c>
    </row>
    <row r="3442" spans="1:1">
      <c r="A3442" s="3" t="s">
        <v>4425</v>
      </c>
    </row>
    <row r="3443" spans="1:1">
      <c r="A3443" s="3" t="s">
        <v>4426</v>
      </c>
    </row>
    <row r="3444" spans="1:1">
      <c r="A3444" s="3" t="s">
        <v>4427</v>
      </c>
    </row>
    <row r="3445" spans="1:1">
      <c r="A3445" s="3" t="s">
        <v>4428</v>
      </c>
    </row>
    <row r="3446" spans="1:1">
      <c r="A3446" s="3" t="s">
        <v>4429</v>
      </c>
    </row>
    <row r="3447" spans="1:1">
      <c r="A3447" s="3" t="s">
        <v>4430</v>
      </c>
    </row>
    <row r="3448" spans="1:1">
      <c r="A3448" s="3" t="s">
        <v>4431</v>
      </c>
    </row>
    <row r="3449" spans="1:1">
      <c r="A3449" s="3" t="s">
        <v>4432</v>
      </c>
    </row>
    <row r="3450" spans="1:1">
      <c r="A3450" s="3" t="s">
        <v>4433</v>
      </c>
    </row>
    <row r="3451" spans="1:1">
      <c r="A3451" s="3" t="s">
        <v>4434</v>
      </c>
    </row>
    <row r="3452" spans="1:1">
      <c r="A3452" s="3" t="s">
        <v>4435</v>
      </c>
    </row>
    <row r="3453" spans="1:1">
      <c r="A3453" s="3" t="s">
        <v>4436</v>
      </c>
    </row>
    <row r="3454" spans="1:1">
      <c r="A3454" s="3" t="s">
        <v>4437</v>
      </c>
    </row>
    <row r="3455" spans="1:1">
      <c r="A3455" s="3" t="s">
        <v>4438</v>
      </c>
    </row>
    <row r="3456" spans="1:1">
      <c r="A3456" s="3" t="s">
        <v>4439</v>
      </c>
    </row>
    <row r="3457" spans="1:1">
      <c r="A3457" s="3" t="s">
        <v>4440</v>
      </c>
    </row>
    <row r="3458" spans="1:1">
      <c r="A3458" s="3" t="s">
        <v>4441</v>
      </c>
    </row>
    <row r="3459" spans="1:1">
      <c r="A3459" s="3" t="s">
        <v>4442</v>
      </c>
    </row>
    <row r="3460" spans="1:1">
      <c r="A3460" s="3" t="s">
        <v>4443</v>
      </c>
    </row>
    <row r="3461" spans="1:1">
      <c r="A3461" s="3" t="s">
        <v>72</v>
      </c>
    </row>
    <row r="3462" spans="1:1">
      <c r="A3462" s="3" t="s">
        <v>4444</v>
      </c>
    </row>
    <row r="3463" spans="1:1">
      <c r="A3463" s="3" t="s">
        <v>4445</v>
      </c>
    </row>
    <row r="3464" spans="1:1">
      <c r="A3464" s="3" t="s">
        <v>823</v>
      </c>
    </row>
    <row r="3465" spans="1:1">
      <c r="A3465" s="3" t="s">
        <v>4446</v>
      </c>
    </row>
    <row r="3466" spans="1:1">
      <c r="A3466" s="3" t="s">
        <v>4447</v>
      </c>
    </row>
    <row r="3467" spans="1:1">
      <c r="A3467" s="3" t="s">
        <v>4448</v>
      </c>
    </row>
    <row r="3468" spans="1:1">
      <c r="A3468" s="3" t="s">
        <v>4449</v>
      </c>
    </row>
    <row r="3469" spans="1:1">
      <c r="A3469" s="3" t="s">
        <v>4450</v>
      </c>
    </row>
    <row r="3470" spans="1:1">
      <c r="A3470" s="3" t="s">
        <v>4451</v>
      </c>
    </row>
    <row r="3471" spans="1:1">
      <c r="A3471" s="3" t="s">
        <v>4452</v>
      </c>
    </row>
    <row r="3472" spans="1:1">
      <c r="A3472" s="3" t="s">
        <v>4453</v>
      </c>
    </row>
    <row r="3473" spans="1:1">
      <c r="A3473" s="3" t="s">
        <v>4454</v>
      </c>
    </row>
    <row r="3474" spans="1:1">
      <c r="A3474" s="3" t="s">
        <v>4455</v>
      </c>
    </row>
    <row r="3475" spans="1:1">
      <c r="A3475" s="3" t="s">
        <v>4456</v>
      </c>
    </row>
    <row r="3476" spans="1:1">
      <c r="A3476" s="3" t="s">
        <v>365</v>
      </c>
    </row>
    <row r="3477" spans="1:1">
      <c r="A3477" s="3" t="s">
        <v>4457</v>
      </c>
    </row>
    <row r="3478" spans="1:1">
      <c r="A3478" s="3" t="s">
        <v>4458</v>
      </c>
    </row>
    <row r="3479" spans="1:1">
      <c r="A3479" s="3" t="s">
        <v>4459</v>
      </c>
    </row>
    <row r="3480" spans="1:1">
      <c r="A3480" s="3" t="s">
        <v>4460</v>
      </c>
    </row>
    <row r="3481" spans="1:1">
      <c r="A3481" s="3" t="s">
        <v>4461</v>
      </c>
    </row>
    <row r="3482" spans="1:1">
      <c r="A3482" s="3" t="s">
        <v>4462</v>
      </c>
    </row>
    <row r="3483" spans="1:1">
      <c r="A3483" s="3" t="s">
        <v>4463</v>
      </c>
    </row>
    <row r="3484" spans="1:1">
      <c r="A3484" s="3" t="s">
        <v>4464</v>
      </c>
    </row>
    <row r="3485" spans="1:1">
      <c r="A3485" s="3" t="s">
        <v>4465</v>
      </c>
    </row>
    <row r="3486" spans="1:1">
      <c r="A3486" s="3" t="s">
        <v>4466</v>
      </c>
    </row>
    <row r="3487" spans="1:1">
      <c r="A3487" s="3" t="s">
        <v>4467</v>
      </c>
    </row>
    <row r="3488" spans="1:1">
      <c r="A3488" s="3" t="s">
        <v>4468</v>
      </c>
    </row>
    <row r="3489" spans="1:1">
      <c r="A3489" s="3" t="s">
        <v>4469</v>
      </c>
    </row>
    <row r="3490" spans="1:1">
      <c r="A3490" s="3" t="s">
        <v>4470</v>
      </c>
    </row>
    <row r="3491" spans="1:1">
      <c r="A3491" s="3" t="s">
        <v>4471</v>
      </c>
    </row>
    <row r="3492" spans="1:1">
      <c r="A3492" s="3" t="s">
        <v>165</v>
      </c>
    </row>
    <row r="3493" spans="1:1">
      <c r="A3493" s="3" t="s">
        <v>4472</v>
      </c>
    </row>
    <row r="3494" spans="1:1">
      <c r="A3494" s="3" t="s">
        <v>4473</v>
      </c>
    </row>
    <row r="3495" spans="1:1">
      <c r="A3495" s="3" t="s">
        <v>4474</v>
      </c>
    </row>
    <row r="3496" spans="1:1">
      <c r="A3496" s="3" t="s">
        <v>4475</v>
      </c>
    </row>
    <row r="3497" spans="1:1">
      <c r="A3497" s="3" t="s">
        <v>4476</v>
      </c>
    </row>
    <row r="3498" spans="1:1">
      <c r="A3498" s="3" t="s">
        <v>4477</v>
      </c>
    </row>
    <row r="3499" spans="1:1">
      <c r="A3499" s="3" t="s">
        <v>4478</v>
      </c>
    </row>
    <row r="3500" spans="1:1">
      <c r="A3500" s="3" t="s">
        <v>13</v>
      </c>
    </row>
    <row r="3501" spans="1:1">
      <c r="A3501" s="3" t="s">
        <v>4479</v>
      </c>
    </row>
    <row r="3502" spans="1:1">
      <c r="A3502" s="3" t="s">
        <v>4480</v>
      </c>
    </row>
    <row r="3503" spans="1:1">
      <c r="A3503" s="3" t="s">
        <v>257</v>
      </c>
    </row>
    <row r="3504" spans="1:1">
      <c r="A3504" s="3" t="s">
        <v>4481</v>
      </c>
    </row>
  </sheetData>
  <autoFilter ref="A1:B3504">
    <sortState ref="A2:B3504">
      <sortCondition sortBy="cellColor" ref="B1:B3504" dxfId="20"/>
    </sortState>
  </autoFilter>
  <conditionalFormatting sqref="D17 A1:B1048576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04"/>
  <sheetViews>
    <sheetView workbookViewId="0">
      <selection activeCell="D16" sqref="D16"/>
    </sheetView>
  </sheetViews>
  <sheetFormatPr defaultRowHeight="15"/>
  <cols>
    <col min="1" max="1" width="28.28515625" style="3" customWidth="1"/>
    <col min="2" max="2" width="41" customWidth="1"/>
    <col min="4" max="4" width="45.5703125" customWidth="1"/>
    <col min="5" max="5" width="11.28515625" customWidth="1"/>
  </cols>
  <sheetData>
    <row r="1" spans="1:5" ht="21" customHeight="1">
      <c r="A1" s="12" t="s">
        <v>15754</v>
      </c>
      <c r="B1" s="12" t="s">
        <v>15892</v>
      </c>
    </row>
    <row r="2" spans="1:5" ht="15.75" thickBot="1">
      <c r="A2" s="3" t="s">
        <v>1198</v>
      </c>
      <c r="B2" s="3" t="s">
        <v>141</v>
      </c>
    </row>
    <row r="3" spans="1:5" ht="15.75">
      <c r="A3" s="3" t="s">
        <v>1204</v>
      </c>
      <c r="B3" s="3" t="s">
        <v>167</v>
      </c>
      <c r="D3" s="6" t="s">
        <v>15756</v>
      </c>
      <c r="E3" s="8">
        <v>3503</v>
      </c>
    </row>
    <row r="4" spans="1:5" ht="15.75">
      <c r="A4" s="3" t="s">
        <v>1207</v>
      </c>
      <c r="B4" s="3" t="s">
        <v>122</v>
      </c>
      <c r="D4" s="7" t="s">
        <v>15901</v>
      </c>
      <c r="E4" s="9">
        <v>171</v>
      </c>
    </row>
    <row r="5" spans="1:5" ht="16.5" thickBot="1">
      <c r="A5" s="3" t="s">
        <v>1173</v>
      </c>
      <c r="B5" s="3" t="s">
        <v>160</v>
      </c>
      <c r="D5" s="10" t="s">
        <v>15927</v>
      </c>
      <c r="E5" s="11">
        <v>52</v>
      </c>
    </row>
    <row r="6" spans="1:5">
      <c r="A6" s="3" t="s">
        <v>51</v>
      </c>
      <c r="B6" s="3" t="s">
        <v>43</v>
      </c>
    </row>
    <row r="7" spans="1:5">
      <c r="A7" s="3" t="s">
        <v>1188</v>
      </c>
      <c r="B7" s="3" t="s">
        <v>152</v>
      </c>
    </row>
    <row r="8" spans="1:5">
      <c r="A8" s="3" t="s">
        <v>1190</v>
      </c>
      <c r="B8" s="3" t="s">
        <v>174</v>
      </c>
    </row>
    <row r="9" spans="1:5">
      <c r="A9" s="3" t="s">
        <v>1195</v>
      </c>
      <c r="B9" s="3" t="s">
        <v>181</v>
      </c>
    </row>
    <row r="10" spans="1:5">
      <c r="A10" s="3" t="s">
        <v>1197</v>
      </c>
      <c r="B10" s="3" t="s">
        <v>47</v>
      </c>
    </row>
    <row r="11" spans="1:5">
      <c r="A11" s="3" t="s">
        <v>1209</v>
      </c>
      <c r="B11" s="3" t="s">
        <v>151</v>
      </c>
    </row>
    <row r="12" spans="1:5">
      <c r="A12" s="3" t="s">
        <v>1266</v>
      </c>
      <c r="B12" s="3" t="s">
        <v>172</v>
      </c>
    </row>
    <row r="13" spans="1:5">
      <c r="A13" s="3" t="s">
        <v>1268</v>
      </c>
      <c r="B13" s="3" t="s">
        <v>165</v>
      </c>
    </row>
    <row r="14" spans="1:5">
      <c r="A14" s="3" t="s">
        <v>1308</v>
      </c>
      <c r="B14" s="3" t="s">
        <v>98</v>
      </c>
    </row>
    <row r="15" spans="1:5">
      <c r="A15" s="3" t="s">
        <v>1320</v>
      </c>
      <c r="B15" s="3" t="s">
        <v>31</v>
      </c>
    </row>
    <row r="16" spans="1:5">
      <c r="A16" s="3" t="s">
        <v>1323</v>
      </c>
      <c r="B16" s="3" t="s">
        <v>10</v>
      </c>
    </row>
    <row r="17" spans="1:2">
      <c r="A17" s="3" t="s">
        <v>1422</v>
      </c>
      <c r="B17" s="3" t="s">
        <v>2867</v>
      </c>
    </row>
    <row r="18" spans="1:2">
      <c r="A18" s="3" t="s">
        <v>1445</v>
      </c>
      <c r="B18" s="3" t="s">
        <v>156</v>
      </c>
    </row>
    <row r="19" spans="1:2">
      <c r="A19" s="3" t="s">
        <v>1448</v>
      </c>
      <c r="B19" s="3" t="s">
        <v>228</v>
      </c>
    </row>
    <row r="20" spans="1:2">
      <c r="A20" s="3" t="s">
        <v>1461</v>
      </c>
      <c r="B20" s="3" t="s">
        <v>27</v>
      </c>
    </row>
    <row r="21" spans="1:2">
      <c r="A21" s="3" t="s">
        <v>1580</v>
      </c>
      <c r="B21" s="3" t="s">
        <v>231</v>
      </c>
    </row>
    <row r="22" spans="1:2">
      <c r="A22" s="3" t="s">
        <v>1583</v>
      </c>
      <c r="B22" s="3" t="s">
        <v>186</v>
      </c>
    </row>
    <row r="23" spans="1:2">
      <c r="A23" s="3" t="s">
        <v>152</v>
      </c>
      <c r="B23" s="3" t="s">
        <v>158</v>
      </c>
    </row>
    <row r="24" spans="1:2">
      <c r="A24" s="3" t="s">
        <v>1737</v>
      </c>
      <c r="B24" s="3" t="s">
        <v>234</v>
      </c>
    </row>
    <row r="25" spans="1:2">
      <c r="A25" s="3" t="s">
        <v>1746</v>
      </c>
      <c r="B25" s="3" t="s">
        <v>13</v>
      </c>
    </row>
    <row r="26" spans="1:2">
      <c r="A26" s="3" t="s">
        <v>1761</v>
      </c>
      <c r="B26" s="3" t="s">
        <v>164</v>
      </c>
    </row>
    <row r="27" spans="1:2">
      <c r="A27" s="3" t="s">
        <v>1840</v>
      </c>
      <c r="B27" s="3" t="s">
        <v>251</v>
      </c>
    </row>
    <row r="28" spans="1:2">
      <c r="A28" s="3" t="s">
        <v>1875</v>
      </c>
      <c r="B28" s="3" t="s">
        <v>213</v>
      </c>
    </row>
    <row r="29" spans="1:2">
      <c r="A29" s="3" t="s">
        <v>1908</v>
      </c>
      <c r="B29" s="3" t="s">
        <v>250</v>
      </c>
    </row>
    <row r="30" spans="1:2">
      <c r="A30" s="3" t="s">
        <v>1916</v>
      </c>
      <c r="B30" s="3" t="s">
        <v>147</v>
      </c>
    </row>
    <row r="31" spans="1:2">
      <c r="A31" s="3" t="s">
        <v>1939</v>
      </c>
      <c r="B31" s="3" t="s">
        <v>233</v>
      </c>
    </row>
    <row r="32" spans="1:2">
      <c r="A32" s="3" t="s">
        <v>1961</v>
      </c>
      <c r="B32" s="3" t="s">
        <v>245</v>
      </c>
    </row>
    <row r="33" spans="1:2">
      <c r="A33" s="3" t="s">
        <v>1988</v>
      </c>
      <c r="B33" s="3" t="s">
        <v>199</v>
      </c>
    </row>
    <row r="34" spans="1:2">
      <c r="A34" s="3" t="s">
        <v>1995</v>
      </c>
      <c r="B34" s="3" t="s">
        <v>229</v>
      </c>
    </row>
    <row r="35" spans="1:2">
      <c r="A35" s="3" t="s">
        <v>2014</v>
      </c>
      <c r="B35" s="3" t="s">
        <v>149</v>
      </c>
    </row>
    <row r="36" spans="1:2">
      <c r="A36" s="3" t="s">
        <v>2059</v>
      </c>
      <c r="B36" s="3" t="s">
        <v>1472</v>
      </c>
    </row>
    <row r="37" spans="1:2">
      <c r="A37" s="3" t="s">
        <v>2071</v>
      </c>
      <c r="B37" s="3" t="s">
        <v>145</v>
      </c>
    </row>
    <row r="38" spans="1:2">
      <c r="A38" s="3" t="s">
        <v>2080</v>
      </c>
      <c r="B38" s="3" t="s">
        <v>106</v>
      </c>
    </row>
    <row r="39" spans="1:2">
      <c r="A39" s="3" t="s">
        <v>2133</v>
      </c>
      <c r="B39" s="3" t="s">
        <v>207</v>
      </c>
    </row>
    <row r="40" spans="1:2">
      <c r="A40" s="3" t="s">
        <v>2166</v>
      </c>
      <c r="B40" s="3" t="s">
        <v>188</v>
      </c>
    </row>
    <row r="41" spans="1:2">
      <c r="A41" s="3" t="s">
        <v>2174</v>
      </c>
      <c r="B41" s="3" t="s">
        <v>133</v>
      </c>
    </row>
    <row r="42" spans="1:2">
      <c r="A42" s="3" t="s">
        <v>2180</v>
      </c>
      <c r="B42" s="3" t="s">
        <v>242</v>
      </c>
    </row>
    <row r="43" spans="1:2">
      <c r="A43" s="3" t="s">
        <v>2182</v>
      </c>
      <c r="B43" s="3" t="s">
        <v>192</v>
      </c>
    </row>
    <row r="44" spans="1:2">
      <c r="A44" s="3" t="s">
        <v>2187</v>
      </c>
      <c r="B44" s="3" t="s">
        <v>184</v>
      </c>
    </row>
    <row r="45" spans="1:2">
      <c r="A45" s="3" t="s">
        <v>2189</v>
      </c>
      <c r="B45" s="3" t="s">
        <v>52</v>
      </c>
    </row>
    <row r="46" spans="1:2">
      <c r="A46" s="3" t="s">
        <v>2231</v>
      </c>
      <c r="B46" s="3" t="s">
        <v>0</v>
      </c>
    </row>
    <row r="47" spans="1:2">
      <c r="A47" s="3" t="s">
        <v>2250</v>
      </c>
      <c r="B47" s="3" t="s">
        <v>102</v>
      </c>
    </row>
    <row r="48" spans="1:2">
      <c r="A48" s="3" t="s">
        <v>2262</v>
      </c>
      <c r="B48" s="3" t="s">
        <v>131</v>
      </c>
    </row>
    <row r="49" spans="1:2">
      <c r="A49" s="3" t="s">
        <v>2268</v>
      </c>
      <c r="B49" s="3" t="s">
        <v>1218</v>
      </c>
    </row>
    <row r="50" spans="1:2">
      <c r="A50" s="3" t="s">
        <v>2276</v>
      </c>
      <c r="B50" s="3" t="s">
        <v>146</v>
      </c>
    </row>
    <row r="51" spans="1:2">
      <c r="A51" s="3" t="s">
        <v>2288</v>
      </c>
      <c r="B51" s="3" t="s">
        <v>132</v>
      </c>
    </row>
    <row r="52" spans="1:2">
      <c r="A52" s="3" t="s">
        <v>2289</v>
      </c>
      <c r="B52" s="3" t="s">
        <v>173</v>
      </c>
    </row>
    <row r="53" spans="1:2">
      <c r="A53" s="3" t="s">
        <v>2290</v>
      </c>
      <c r="B53" s="3" t="s">
        <v>203</v>
      </c>
    </row>
    <row r="54" spans="1:2">
      <c r="A54" s="3" t="s">
        <v>1113</v>
      </c>
      <c r="B54" s="3" t="s">
        <v>4509</v>
      </c>
    </row>
    <row r="55" spans="1:2">
      <c r="A55" s="3" t="s">
        <v>1147</v>
      </c>
      <c r="B55" s="3" t="s">
        <v>12209</v>
      </c>
    </row>
    <row r="56" spans="1:2">
      <c r="A56" s="3" t="s">
        <v>1165</v>
      </c>
      <c r="B56" s="3" t="s">
        <v>144</v>
      </c>
    </row>
    <row r="57" spans="1:2">
      <c r="A57" s="3" t="s">
        <v>1101</v>
      </c>
      <c r="B57" s="3" t="s">
        <v>15893</v>
      </c>
    </row>
    <row r="58" spans="1:2">
      <c r="A58" s="3" t="s">
        <v>1106</v>
      </c>
      <c r="B58" s="3" t="s">
        <v>179</v>
      </c>
    </row>
    <row r="59" spans="1:2">
      <c r="A59" s="3" t="s">
        <v>1119</v>
      </c>
      <c r="B59" s="3" t="s">
        <v>4511</v>
      </c>
    </row>
    <row r="60" spans="1:2">
      <c r="A60" s="3" t="s">
        <v>1120</v>
      </c>
      <c r="B60" s="3" t="s">
        <v>69</v>
      </c>
    </row>
    <row r="61" spans="1:2">
      <c r="A61" s="3" t="s">
        <v>1154</v>
      </c>
      <c r="B61" s="3" t="s">
        <v>155</v>
      </c>
    </row>
    <row r="62" spans="1:2">
      <c r="A62" s="3" t="s">
        <v>1167</v>
      </c>
      <c r="B62" s="3" t="s">
        <v>9</v>
      </c>
    </row>
    <row r="63" spans="1:2">
      <c r="A63" s="3" t="s">
        <v>1172</v>
      </c>
      <c r="B63" s="3" t="s">
        <v>202</v>
      </c>
    </row>
    <row r="64" spans="1:2">
      <c r="A64" s="3" t="s">
        <v>1175</v>
      </c>
      <c r="B64" s="3" t="s">
        <v>157</v>
      </c>
    </row>
    <row r="65" spans="1:2">
      <c r="A65" s="3" t="s">
        <v>1183</v>
      </c>
      <c r="B65" s="3" t="s">
        <v>30</v>
      </c>
    </row>
    <row r="66" spans="1:2">
      <c r="A66" s="3" t="s">
        <v>1187</v>
      </c>
      <c r="B66" s="3" t="s">
        <v>217</v>
      </c>
    </row>
    <row r="67" spans="1:2">
      <c r="A67" s="3" t="s">
        <v>1211</v>
      </c>
      <c r="B67" s="3" t="s">
        <v>238</v>
      </c>
    </row>
    <row r="68" spans="1:2">
      <c r="A68" s="3" t="s">
        <v>1241</v>
      </c>
      <c r="B68" s="3" t="s">
        <v>220</v>
      </c>
    </row>
    <row r="69" spans="1:2">
      <c r="A69" s="3" t="s">
        <v>1261</v>
      </c>
      <c r="B69" s="3" t="s">
        <v>205</v>
      </c>
    </row>
    <row r="70" spans="1:2">
      <c r="A70" s="3" t="s">
        <v>1263</v>
      </c>
      <c r="B70" s="3" t="s">
        <v>10264</v>
      </c>
    </row>
    <row r="71" spans="1:2">
      <c r="A71" s="3" t="s">
        <v>1267</v>
      </c>
      <c r="B71" s="3" t="s">
        <v>9489</v>
      </c>
    </row>
    <row r="72" spans="1:2">
      <c r="A72" s="3" t="s">
        <v>1271</v>
      </c>
      <c r="B72" s="3" t="s">
        <v>9511</v>
      </c>
    </row>
    <row r="73" spans="1:2">
      <c r="A73" s="3" t="s">
        <v>1276</v>
      </c>
      <c r="B73" s="3" t="s">
        <v>211</v>
      </c>
    </row>
    <row r="74" spans="1:2">
      <c r="A74" s="3" t="s">
        <v>1279</v>
      </c>
      <c r="B74" s="3" t="s">
        <v>208</v>
      </c>
    </row>
    <row r="75" spans="1:2">
      <c r="A75" s="3" t="s">
        <v>1282</v>
      </c>
      <c r="B75" s="3" t="s">
        <v>182</v>
      </c>
    </row>
    <row r="76" spans="1:2">
      <c r="A76" s="3" t="s">
        <v>1288</v>
      </c>
      <c r="B76" s="3" t="s">
        <v>243</v>
      </c>
    </row>
    <row r="77" spans="1:2">
      <c r="A77" s="3" t="s">
        <v>1340</v>
      </c>
      <c r="B77" s="3" t="s">
        <v>10284</v>
      </c>
    </row>
    <row r="78" spans="1:2">
      <c r="A78" s="3" t="s">
        <v>1343</v>
      </c>
      <c r="B78" s="3" t="s">
        <v>97</v>
      </c>
    </row>
    <row r="79" spans="1:2">
      <c r="A79" s="3" t="s">
        <v>1347</v>
      </c>
      <c r="B79" s="3" t="s">
        <v>94</v>
      </c>
    </row>
    <row r="80" spans="1:2">
      <c r="A80" s="3" t="s">
        <v>1399</v>
      </c>
      <c r="B80" s="3" t="s">
        <v>226</v>
      </c>
    </row>
    <row r="81" spans="1:2">
      <c r="A81" s="3" t="s">
        <v>1403</v>
      </c>
      <c r="B81" s="3" t="s">
        <v>241</v>
      </c>
    </row>
    <row r="82" spans="1:2">
      <c r="A82" s="3" t="s">
        <v>1460</v>
      </c>
      <c r="B82" s="3" t="s">
        <v>15894</v>
      </c>
    </row>
    <row r="83" spans="1:2">
      <c r="A83" s="3" t="s">
        <v>1468</v>
      </c>
      <c r="B83" s="3" t="s">
        <v>248</v>
      </c>
    </row>
    <row r="84" spans="1:2">
      <c r="A84" s="3" t="s">
        <v>1473</v>
      </c>
      <c r="B84" s="3" t="s">
        <v>138</v>
      </c>
    </row>
    <row r="85" spans="1:2">
      <c r="A85" s="3" t="s">
        <v>1504</v>
      </c>
      <c r="B85" s="3" t="s">
        <v>15895</v>
      </c>
    </row>
    <row r="86" spans="1:2">
      <c r="A86" s="3" t="s">
        <v>1514</v>
      </c>
      <c r="B86" s="3" t="s">
        <v>214</v>
      </c>
    </row>
    <row r="87" spans="1:2">
      <c r="A87" s="3" t="s">
        <v>1523</v>
      </c>
      <c r="B87" s="3" t="s">
        <v>237</v>
      </c>
    </row>
    <row r="88" spans="1:2">
      <c r="A88" s="3" t="s">
        <v>1544</v>
      </c>
      <c r="B88" s="3" t="s">
        <v>136</v>
      </c>
    </row>
    <row r="89" spans="1:2">
      <c r="A89" s="3" t="s">
        <v>1591</v>
      </c>
      <c r="B89" s="3" t="s">
        <v>176</v>
      </c>
    </row>
    <row r="90" spans="1:2">
      <c r="A90" s="3" t="s">
        <v>1610</v>
      </c>
      <c r="B90" s="3" t="s">
        <v>239</v>
      </c>
    </row>
    <row r="91" spans="1:2">
      <c r="A91" s="3" t="s">
        <v>1614</v>
      </c>
      <c r="B91" s="3" t="s">
        <v>168</v>
      </c>
    </row>
    <row r="92" spans="1:2">
      <c r="A92" s="3" t="s">
        <v>1627</v>
      </c>
      <c r="B92" s="3" t="s">
        <v>254</v>
      </c>
    </row>
    <row r="93" spans="1:2">
      <c r="A93" s="3" t="s">
        <v>1639</v>
      </c>
      <c r="B93" s="3" t="s">
        <v>15896</v>
      </c>
    </row>
    <row r="94" spans="1:2">
      <c r="A94" s="3" t="s">
        <v>1642</v>
      </c>
      <c r="B94" s="3" t="s">
        <v>215</v>
      </c>
    </row>
    <row r="95" spans="1:2">
      <c r="A95" s="3" t="s">
        <v>1657</v>
      </c>
      <c r="B95" s="3" t="s">
        <v>162</v>
      </c>
    </row>
    <row r="96" spans="1:2">
      <c r="A96" s="3" t="s">
        <v>1659</v>
      </c>
      <c r="B96" s="3" t="s">
        <v>196</v>
      </c>
    </row>
    <row r="97" spans="1:2">
      <c r="A97" s="3" t="s">
        <v>1665</v>
      </c>
      <c r="B97" s="3" t="s">
        <v>161</v>
      </c>
    </row>
    <row r="98" spans="1:2">
      <c r="A98" s="3" t="s">
        <v>1682</v>
      </c>
      <c r="B98" s="3" t="s">
        <v>246</v>
      </c>
    </row>
    <row r="99" spans="1:2">
      <c r="A99" s="3" t="s">
        <v>31</v>
      </c>
      <c r="B99" s="3" t="s">
        <v>247</v>
      </c>
    </row>
    <row r="100" spans="1:2">
      <c r="A100" s="3" t="s">
        <v>1686</v>
      </c>
      <c r="B100" s="3" t="s">
        <v>240</v>
      </c>
    </row>
    <row r="101" spans="1:2">
      <c r="A101" s="3" t="s">
        <v>1698</v>
      </c>
      <c r="B101" s="3" t="s">
        <v>235</v>
      </c>
    </row>
    <row r="102" spans="1:2">
      <c r="A102" s="3" t="s">
        <v>1703</v>
      </c>
      <c r="B102" s="3" t="s">
        <v>143</v>
      </c>
    </row>
    <row r="103" spans="1:2">
      <c r="A103" s="3" t="s">
        <v>1705</v>
      </c>
      <c r="B103" s="3" t="s">
        <v>249</v>
      </c>
    </row>
    <row r="104" spans="1:2">
      <c r="A104" s="3" t="s">
        <v>1709</v>
      </c>
      <c r="B104" s="3" t="s">
        <v>197</v>
      </c>
    </row>
    <row r="105" spans="1:2">
      <c r="A105" s="3" t="s">
        <v>1714</v>
      </c>
      <c r="B105" s="3" t="s">
        <v>15897</v>
      </c>
    </row>
    <row r="106" spans="1:2">
      <c r="A106" s="3" t="s">
        <v>1731</v>
      </c>
      <c r="B106" s="3" t="s">
        <v>159</v>
      </c>
    </row>
    <row r="107" spans="1:2">
      <c r="A107" s="3" t="s">
        <v>250</v>
      </c>
      <c r="B107" s="3" t="s">
        <v>185</v>
      </c>
    </row>
    <row r="108" spans="1:2">
      <c r="A108" s="3" t="s">
        <v>1743</v>
      </c>
      <c r="B108" s="3" t="s">
        <v>171</v>
      </c>
    </row>
    <row r="109" spans="1:2">
      <c r="A109" s="3" t="s">
        <v>1749</v>
      </c>
      <c r="B109" s="3" t="s">
        <v>219</v>
      </c>
    </row>
    <row r="110" spans="1:2">
      <c r="A110" s="3" t="s">
        <v>1773</v>
      </c>
      <c r="B110" s="3" t="s">
        <v>87</v>
      </c>
    </row>
    <row r="111" spans="1:2">
      <c r="A111" s="3" t="s">
        <v>1787</v>
      </c>
      <c r="B111" s="3" t="s">
        <v>3</v>
      </c>
    </row>
    <row r="112" spans="1:2">
      <c r="A112" s="3" t="s">
        <v>1789</v>
      </c>
      <c r="B112" s="3" t="s">
        <v>224</v>
      </c>
    </row>
    <row r="113" spans="1:2">
      <c r="A113" s="3" t="s">
        <v>1794</v>
      </c>
      <c r="B113" s="3" t="s">
        <v>137</v>
      </c>
    </row>
    <row r="114" spans="1:2">
      <c r="A114" s="3" t="s">
        <v>1809</v>
      </c>
      <c r="B114" s="3" t="s">
        <v>148</v>
      </c>
    </row>
    <row r="115" spans="1:2">
      <c r="A115" s="3" t="s">
        <v>1834</v>
      </c>
      <c r="B115" s="3" t="s">
        <v>221</v>
      </c>
    </row>
    <row r="116" spans="1:2">
      <c r="A116" s="3" t="s">
        <v>231</v>
      </c>
      <c r="B116" s="3" t="s">
        <v>183</v>
      </c>
    </row>
    <row r="117" spans="1:2">
      <c r="A117" s="3" t="s">
        <v>1853</v>
      </c>
      <c r="B117" s="3" t="s">
        <v>209</v>
      </c>
    </row>
    <row r="118" spans="1:2">
      <c r="A118" s="3" t="s">
        <v>1858</v>
      </c>
      <c r="B118" s="3" t="s">
        <v>15898</v>
      </c>
    </row>
    <row r="119" spans="1:2">
      <c r="A119" s="3" t="s">
        <v>131</v>
      </c>
      <c r="B119" s="3" t="s">
        <v>232</v>
      </c>
    </row>
    <row r="120" spans="1:2">
      <c r="A120" s="3" t="s">
        <v>1873</v>
      </c>
      <c r="B120" s="3" t="s">
        <v>86</v>
      </c>
    </row>
    <row r="121" spans="1:2">
      <c r="A121" s="3" t="s">
        <v>1876</v>
      </c>
      <c r="B121" s="3" t="s">
        <v>134</v>
      </c>
    </row>
    <row r="122" spans="1:2">
      <c r="A122" s="3" t="s">
        <v>1890</v>
      </c>
      <c r="B122" s="3" t="s">
        <v>2</v>
      </c>
    </row>
    <row r="123" spans="1:2">
      <c r="A123" s="3" t="s">
        <v>1906</v>
      </c>
      <c r="B123" s="3" t="s">
        <v>227</v>
      </c>
    </row>
    <row r="124" spans="1:2">
      <c r="A124" s="3" t="s">
        <v>1919</v>
      </c>
      <c r="B124" s="3" t="s">
        <v>175</v>
      </c>
    </row>
    <row r="125" spans="1:2">
      <c r="A125" s="3" t="s">
        <v>1925</v>
      </c>
      <c r="B125" s="3" t="s">
        <v>15899</v>
      </c>
    </row>
    <row r="126" spans="1:2">
      <c r="A126" s="3" t="s">
        <v>1937</v>
      </c>
      <c r="B126" s="3" t="s">
        <v>153</v>
      </c>
    </row>
    <row r="127" spans="1:2">
      <c r="A127" s="3" t="s">
        <v>1942</v>
      </c>
      <c r="B127" s="3" t="s">
        <v>190</v>
      </c>
    </row>
    <row r="128" spans="1:2">
      <c r="A128" s="3" t="s">
        <v>1955</v>
      </c>
      <c r="B128" s="3" t="s">
        <v>154</v>
      </c>
    </row>
    <row r="129" spans="1:2">
      <c r="A129" s="3" t="s">
        <v>1956</v>
      </c>
      <c r="B129" s="3" t="s">
        <v>178</v>
      </c>
    </row>
    <row r="130" spans="1:2">
      <c r="A130" s="3" t="s">
        <v>1962</v>
      </c>
      <c r="B130" s="3" t="s">
        <v>244</v>
      </c>
    </row>
    <row r="131" spans="1:2">
      <c r="A131" s="3" t="s">
        <v>1965</v>
      </c>
      <c r="B131" s="3" t="s">
        <v>198</v>
      </c>
    </row>
    <row r="132" spans="1:2">
      <c r="A132" s="3" t="s">
        <v>1969</v>
      </c>
      <c r="B132" s="3" t="s">
        <v>201</v>
      </c>
    </row>
    <row r="133" spans="1:2">
      <c r="A133" s="3" t="s">
        <v>1972</v>
      </c>
      <c r="B133" s="3" t="s">
        <v>170</v>
      </c>
    </row>
    <row r="134" spans="1:2">
      <c r="A134" s="3" t="s">
        <v>1998</v>
      </c>
      <c r="B134" s="3" t="s">
        <v>253</v>
      </c>
    </row>
    <row r="135" spans="1:2">
      <c r="A135" s="3" t="s">
        <v>2008</v>
      </c>
      <c r="B135" s="3" t="s">
        <v>15900</v>
      </c>
    </row>
    <row r="136" spans="1:2">
      <c r="A136" s="3" t="s">
        <v>2009</v>
      </c>
      <c r="B136" s="3" t="s">
        <v>236</v>
      </c>
    </row>
    <row r="137" spans="1:2">
      <c r="A137" s="3" t="s">
        <v>2015</v>
      </c>
      <c r="B137" s="3" t="s">
        <v>10465</v>
      </c>
    </row>
    <row r="138" spans="1:2">
      <c r="A138" s="3" t="s">
        <v>2019</v>
      </c>
      <c r="B138" s="3" t="s">
        <v>223</v>
      </c>
    </row>
    <row r="139" spans="1:2">
      <c r="A139" s="3" t="s">
        <v>2023</v>
      </c>
      <c r="B139" s="3" t="s">
        <v>225</v>
      </c>
    </row>
    <row r="140" spans="1:2">
      <c r="A140" s="3" t="s">
        <v>2024</v>
      </c>
      <c r="B140" s="3" t="s">
        <v>12122</v>
      </c>
    </row>
    <row r="141" spans="1:2">
      <c r="A141" s="3" t="s">
        <v>2028</v>
      </c>
      <c r="B141" s="3" t="s">
        <v>142</v>
      </c>
    </row>
    <row r="142" spans="1:2">
      <c r="A142" s="3" t="s">
        <v>2034</v>
      </c>
      <c r="B142" s="3" t="s">
        <v>12123</v>
      </c>
    </row>
    <row r="143" spans="1:2">
      <c r="A143" s="3" t="s">
        <v>2052</v>
      </c>
      <c r="B143" s="3" t="s">
        <v>193</v>
      </c>
    </row>
    <row r="144" spans="1:2">
      <c r="A144" s="3" t="s">
        <v>2064</v>
      </c>
      <c r="B144" s="3" t="s">
        <v>222</v>
      </c>
    </row>
    <row r="145" spans="1:2">
      <c r="A145" s="3" t="s">
        <v>2067</v>
      </c>
      <c r="B145" s="3" t="s">
        <v>139</v>
      </c>
    </row>
    <row r="146" spans="1:2">
      <c r="A146" s="3" t="s">
        <v>2069</v>
      </c>
      <c r="B146" s="3" t="s">
        <v>191</v>
      </c>
    </row>
    <row r="147" spans="1:2">
      <c r="A147" s="3" t="s">
        <v>2079</v>
      </c>
      <c r="B147" s="3" t="s">
        <v>216</v>
      </c>
    </row>
    <row r="148" spans="1:2">
      <c r="A148" s="3" t="s">
        <v>2120</v>
      </c>
      <c r="B148" s="3" t="s">
        <v>200</v>
      </c>
    </row>
    <row r="149" spans="1:2">
      <c r="A149" s="3" t="s">
        <v>2122</v>
      </c>
      <c r="B149" s="3" t="s">
        <v>180</v>
      </c>
    </row>
    <row r="150" spans="1:2">
      <c r="A150" s="3" t="s">
        <v>2123</v>
      </c>
      <c r="B150" s="3" t="s">
        <v>166</v>
      </c>
    </row>
    <row r="151" spans="1:2">
      <c r="A151" s="3" t="s">
        <v>2128</v>
      </c>
      <c r="B151" s="3" t="s">
        <v>189</v>
      </c>
    </row>
    <row r="152" spans="1:2">
      <c r="A152" s="3" t="s">
        <v>2149</v>
      </c>
      <c r="B152" s="3" t="s">
        <v>140</v>
      </c>
    </row>
    <row r="153" spans="1:2">
      <c r="A153" s="3" t="s">
        <v>2152</v>
      </c>
      <c r="B153" s="3" t="s">
        <v>135</v>
      </c>
    </row>
    <row r="154" spans="1:2">
      <c r="A154" s="3" t="s">
        <v>2154</v>
      </c>
      <c r="B154" s="3" t="s">
        <v>206</v>
      </c>
    </row>
    <row r="155" spans="1:2">
      <c r="A155" s="3" t="s">
        <v>2156</v>
      </c>
      <c r="B155" s="3" t="s">
        <v>10718</v>
      </c>
    </row>
    <row r="156" spans="1:2">
      <c r="A156" s="3" t="s">
        <v>2165</v>
      </c>
      <c r="B156" s="3" t="s">
        <v>169</v>
      </c>
    </row>
    <row r="157" spans="1:2">
      <c r="A157" s="3" t="s">
        <v>2169</v>
      </c>
      <c r="B157" s="3" t="s">
        <v>5</v>
      </c>
    </row>
    <row r="158" spans="1:2">
      <c r="A158" s="3" t="s">
        <v>2170</v>
      </c>
      <c r="B158" s="3" t="s">
        <v>230</v>
      </c>
    </row>
    <row r="159" spans="1:2">
      <c r="A159" s="3" t="s">
        <v>2171</v>
      </c>
      <c r="B159" s="3" t="s">
        <v>177</v>
      </c>
    </row>
    <row r="160" spans="1:2">
      <c r="A160" s="3" t="s">
        <v>2176</v>
      </c>
      <c r="B160" s="3" t="s">
        <v>210</v>
      </c>
    </row>
    <row r="161" spans="1:2">
      <c r="A161" s="3" t="s">
        <v>2190</v>
      </c>
      <c r="B161" s="3" t="s">
        <v>187</v>
      </c>
    </row>
    <row r="162" spans="1:2">
      <c r="A162" s="3" t="s">
        <v>2191</v>
      </c>
      <c r="B162" s="3" t="s">
        <v>163</v>
      </c>
    </row>
    <row r="163" spans="1:2">
      <c r="A163" s="3" t="s">
        <v>2200</v>
      </c>
      <c r="B163" s="3" t="s">
        <v>195</v>
      </c>
    </row>
    <row r="164" spans="1:2">
      <c r="A164" s="3" t="s">
        <v>2202</v>
      </c>
      <c r="B164" s="3" t="s">
        <v>194</v>
      </c>
    </row>
    <row r="165" spans="1:2">
      <c r="A165" s="3" t="s">
        <v>2205</v>
      </c>
      <c r="B165" s="3" t="s">
        <v>255</v>
      </c>
    </row>
    <row r="166" spans="1:2">
      <c r="A166" s="3" t="s">
        <v>2213</v>
      </c>
      <c r="B166" s="3" t="s">
        <v>12336</v>
      </c>
    </row>
    <row r="167" spans="1:2">
      <c r="A167" s="3" t="s">
        <v>2226</v>
      </c>
      <c r="B167" s="3" t="s">
        <v>150</v>
      </c>
    </row>
    <row r="168" spans="1:2">
      <c r="A168" s="3" t="s">
        <v>2238</v>
      </c>
      <c r="B168" s="3" t="s">
        <v>212</v>
      </c>
    </row>
    <row r="169" spans="1:2">
      <c r="A169" s="3" t="s">
        <v>2240</v>
      </c>
      <c r="B169" s="3" t="s">
        <v>204</v>
      </c>
    </row>
    <row r="170" spans="1:2">
      <c r="A170" s="3" t="s">
        <v>2255</v>
      </c>
      <c r="B170" s="3" t="s">
        <v>12314</v>
      </c>
    </row>
    <row r="171" spans="1:2">
      <c r="A171" s="3" t="s">
        <v>892</v>
      </c>
      <c r="B171" s="3" t="s">
        <v>252</v>
      </c>
    </row>
    <row r="172" spans="1:2">
      <c r="A172" s="3" t="s">
        <v>2270</v>
      </c>
      <c r="B172" s="3" t="s">
        <v>218</v>
      </c>
    </row>
    <row r="173" spans="1:2">
      <c r="A173" s="3" t="s">
        <v>2291</v>
      </c>
      <c r="B173" s="3"/>
    </row>
    <row r="174" spans="1:2">
      <c r="A174" s="3" t="s">
        <v>2296</v>
      </c>
      <c r="B174" s="3"/>
    </row>
    <row r="175" spans="1:2">
      <c r="A175" s="3" t="s">
        <v>2305</v>
      </c>
      <c r="B175" s="3"/>
    </row>
    <row r="176" spans="1:2">
      <c r="A176" s="3" t="s">
        <v>2307</v>
      </c>
      <c r="B176" s="3"/>
    </row>
    <row r="177" spans="1:2">
      <c r="A177" s="3" t="s">
        <v>2316</v>
      </c>
      <c r="B177" s="3"/>
    </row>
    <row r="178" spans="1:2">
      <c r="A178" s="3" t="s">
        <v>2318</v>
      </c>
      <c r="B178" s="3"/>
    </row>
    <row r="179" spans="1:2">
      <c r="A179" s="3" t="s">
        <v>2325</v>
      </c>
      <c r="B179" s="3"/>
    </row>
    <row r="180" spans="1:2">
      <c r="A180" s="3" t="s">
        <v>2329</v>
      </c>
      <c r="B180" s="3"/>
    </row>
    <row r="181" spans="1:2">
      <c r="A181" s="3" t="s">
        <v>2332</v>
      </c>
      <c r="B181" s="3"/>
    </row>
    <row r="182" spans="1:2">
      <c r="A182" s="3" t="s">
        <v>2333</v>
      </c>
      <c r="B182" s="3"/>
    </row>
    <row r="183" spans="1:2">
      <c r="A183" s="3" t="s">
        <v>2337</v>
      </c>
      <c r="B183" s="3"/>
    </row>
    <row r="184" spans="1:2">
      <c r="A184" s="3" t="s">
        <v>2338</v>
      </c>
      <c r="B184" s="3"/>
    </row>
    <row r="185" spans="1:2">
      <c r="A185" s="3" t="s">
        <v>2342</v>
      </c>
      <c r="B185" s="3"/>
    </row>
    <row r="186" spans="1:2">
      <c r="A186" s="3" t="s">
        <v>2343</v>
      </c>
      <c r="B186" s="3"/>
    </row>
    <row r="187" spans="1:2">
      <c r="A187" s="3" t="s">
        <v>2347</v>
      </c>
      <c r="B187" s="3"/>
    </row>
    <row r="188" spans="1:2">
      <c r="A188" s="3" t="s">
        <v>2351</v>
      </c>
      <c r="B188" s="3"/>
    </row>
    <row r="189" spans="1:2">
      <c r="A189" s="3" t="s">
        <v>2353</v>
      </c>
      <c r="B189" s="3"/>
    </row>
    <row r="190" spans="1:2">
      <c r="A190" s="3" t="s">
        <v>2354</v>
      </c>
      <c r="B190" s="3"/>
    </row>
    <row r="191" spans="1:2">
      <c r="A191" s="3" t="s">
        <v>2356</v>
      </c>
      <c r="B191" s="3"/>
    </row>
    <row r="192" spans="1:2">
      <c r="A192" s="3" t="s">
        <v>2362</v>
      </c>
      <c r="B192" s="3"/>
    </row>
    <row r="193" spans="1:2">
      <c r="A193" s="3" t="s">
        <v>2364</v>
      </c>
      <c r="B193" s="3"/>
    </row>
    <row r="194" spans="1:2">
      <c r="A194" s="3" t="s">
        <v>2367</v>
      </c>
      <c r="B194" s="3"/>
    </row>
    <row r="195" spans="1:2">
      <c r="A195" s="3" t="s">
        <v>2373</v>
      </c>
      <c r="B195" s="3"/>
    </row>
    <row r="196" spans="1:2">
      <c r="A196" s="3" t="s">
        <v>2374</v>
      </c>
      <c r="B196" s="3"/>
    </row>
    <row r="197" spans="1:2">
      <c r="A197" s="3" t="s">
        <v>2376</v>
      </c>
      <c r="B197" s="3"/>
    </row>
    <row r="198" spans="1:2">
      <c r="A198" s="3" t="s">
        <v>2378</v>
      </c>
      <c r="B198" s="3"/>
    </row>
    <row r="199" spans="1:2">
      <c r="A199" s="3" t="s">
        <v>2380</v>
      </c>
      <c r="B199" s="3"/>
    </row>
    <row r="200" spans="1:2">
      <c r="A200" s="3" t="s">
        <v>2383</v>
      </c>
      <c r="B200" s="3"/>
    </row>
    <row r="201" spans="1:2">
      <c r="A201" s="3" t="s">
        <v>2385</v>
      </c>
      <c r="B201" s="3"/>
    </row>
    <row r="202" spans="1:2">
      <c r="A202" s="3" t="s">
        <v>2386</v>
      </c>
      <c r="B202" s="3"/>
    </row>
    <row r="203" spans="1:2">
      <c r="A203" s="3" t="s">
        <v>2387</v>
      </c>
      <c r="B203" s="3"/>
    </row>
    <row r="204" spans="1:2">
      <c r="A204" s="3" t="s">
        <v>2389</v>
      </c>
      <c r="B204" s="3"/>
    </row>
    <row r="205" spans="1:2">
      <c r="A205" s="3" t="s">
        <v>2391</v>
      </c>
      <c r="B205" s="3"/>
    </row>
    <row r="206" spans="1:2">
      <c r="A206" s="3" t="s">
        <v>2393</v>
      </c>
      <c r="B206" s="3"/>
    </row>
    <row r="207" spans="1:2">
      <c r="A207" s="3" t="s">
        <v>2394</v>
      </c>
      <c r="B207" s="3"/>
    </row>
    <row r="208" spans="1:2">
      <c r="A208" s="3" t="s">
        <v>2395</v>
      </c>
      <c r="B208" s="3"/>
    </row>
    <row r="209" spans="1:2">
      <c r="A209" s="3" t="s">
        <v>2398</v>
      </c>
      <c r="B209" s="3"/>
    </row>
    <row r="210" spans="1:2">
      <c r="A210" s="3" t="s">
        <v>2401</v>
      </c>
      <c r="B210" s="3"/>
    </row>
    <row r="211" spans="1:2">
      <c r="A211" s="3" t="s">
        <v>2402</v>
      </c>
      <c r="B211" s="3"/>
    </row>
    <row r="212" spans="1:2">
      <c r="A212" s="3" t="s">
        <v>2403</v>
      </c>
      <c r="B212" s="3"/>
    </row>
    <row r="213" spans="1:2">
      <c r="A213" s="3" t="s">
        <v>2404</v>
      </c>
      <c r="B213" s="3"/>
    </row>
    <row r="214" spans="1:2">
      <c r="A214" s="3" t="s">
        <v>2405</v>
      </c>
      <c r="B214" s="3"/>
    </row>
    <row r="215" spans="1:2">
      <c r="A215" s="3" t="s">
        <v>2406</v>
      </c>
      <c r="B215" s="3"/>
    </row>
    <row r="216" spans="1:2">
      <c r="A216" s="3" t="s">
        <v>1097</v>
      </c>
      <c r="B216" s="3"/>
    </row>
    <row r="217" spans="1:2">
      <c r="A217" s="3" t="s">
        <v>1098</v>
      </c>
      <c r="B217" s="3"/>
    </row>
    <row r="218" spans="1:2">
      <c r="A218" s="3" t="s">
        <v>1099</v>
      </c>
      <c r="B218" s="3"/>
    </row>
    <row r="219" spans="1:2">
      <c r="A219" s="3" t="s">
        <v>1100</v>
      </c>
      <c r="B219" s="3"/>
    </row>
    <row r="220" spans="1:2">
      <c r="A220" s="3" t="s">
        <v>1102</v>
      </c>
      <c r="B220" s="3"/>
    </row>
    <row r="221" spans="1:2">
      <c r="A221" s="3" t="s">
        <v>1103</v>
      </c>
      <c r="B221" s="3"/>
    </row>
    <row r="222" spans="1:2">
      <c r="A222" s="3" t="s">
        <v>1104</v>
      </c>
      <c r="B222" s="3"/>
    </row>
    <row r="223" spans="1:2">
      <c r="A223" s="3" t="s">
        <v>1105</v>
      </c>
      <c r="B223" s="3"/>
    </row>
    <row r="224" spans="1:2">
      <c r="A224" s="3" t="s">
        <v>1107</v>
      </c>
      <c r="B224" s="3"/>
    </row>
    <row r="225" spans="1:2">
      <c r="A225" s="3" t="s">
        <v>1108</v>
      </c>
      <c r="B225" s="3"/>
    </row>
    <row r="226" spans="1:2">
      <c r="A226" s="3" t="s">
        <v>1109</v>
      </c>
      <c r="B226" s="3"/>
    </row>
    <row r="227" spans="1:2">
      <c r="A227" s="3" t="s">
        <v>1110</v>
      </c>
      <c r="B227" s="3"/>
    </row>
    <row r="228" spans="1:2">
      <c r="A228" s="3" t="s">
        <v>1111</v>
      </c>
      <c r="B228" s="3"/>
    </row>
    <row r="229" spans="1:2">
      <c r="A229" s="3" t="s">
        <v>1112</v>
      </c>
      <c r="B229" s="3"/>
    </row>
    <row r="230" spans="1:2">
      <c r="A230" s="3" t="s">
        <v>1114</v>
      </c>
      <c r="B230" s="3"/>
    </row>
    <row r="231" spans="1:2">
      <c r="A231" s="3" t="s">
        <v>1115</v>
      </c>
      <c r="B231" s="3"/>
    </row>
    <row r="232" spans="1:2">
      <c r="A232" s="3" t="s">
        <v>1116</v>
      </c>
      <c r="B232" s="3"/>
    </row>
    <row r="233" spans="1:2">
      <c r="A233" s="3" t="s">
        <v>1117</v>
      </c>
      <c r="B233" s="3"/>
    </row>
    <row r="234" spans="1:2">
      <c r="A234" s="3" t="s">
        <v>1118</v>
      </c>
      <c r="B234" s="3"/>
    </row>
    <row r="235" spans="1:2">
      <c r="A235" s="3" t="s">
        <v>1121</v>
      </c>
      <c r="B235" s="3"/>
    </row>
    <row r="236" spans="1:2">
      <c r="A236" s="3" t="s">
        <v>1122</v>
      </c>
      <c r="B236" s="3"/>
    </row>
    <row r="237" spans="1:2">
      <c r="A237" s="3" t="s">
        <v>1123</v>
      </c>
      <c r="B237" s="3"/>
    </row>
    <row r="238" spans="1:2">
      <c r="A238" s="3" t="s">
        <v>1124</v>
      </c>
      <c r="B238" s="3"/>
    </row>
    <row r="239" spans="1:2">
      <c r="A239" s="3" t="s">
        <v>1125</v>
      </c>
      <c r="B239" s="3"/>
    </row>
    <row r="240" spans="1:2">
      <c r="A240" s="3" t="s">
        <v>1126</v>
      </c>
      <c r="B240" s="3"/>
    </row>
    <row r="241" spans="1:2">
      <c r="A241" s="3" t="s">
        <v>1127</v>
      </c>
      <c r="B241" s="3"/>
    </row>
    <row r="242" spans="1:2">
      <c r="A242" s="3" t="s">
        <v>1128</v>
      </c>
      <c r="B242" s="3"/>
    </row>
    <row r="243" spans="1:2">
      <c r="A243" s="3" t="s">
        <v>1129</v>
      </c>
      <c r="B243" s="3"/>
    </row>
    <row r="244" spans="1:2">
      <c r="A244" s="3" t="s">
        <v>1130</v>
      </c>
      <c r="B244" s="3"/>
    </row>
    <row r="245" spans="1:2">
      <c r="A245" s="3" t="s">
        <v>1131</v>
      </c>
      <c r="B245" s="3"/>
    </row>
    <row r="246" spans="1:2">
      <c r="A246" s="3" t="s">
        <v>1132</v>
      </c>
      <c r="B246" s="3"/>
    </row>
    <row r="247" spans="1:2">
      <c r="A247" s="3" t="s">
        <v>1133</v>
      </c>
      <c r="B247" s="3"/>
    </row>
    <row r="248" spans="1:2">
      <c r="A248" s="3" t="s">
        <v>1134</v>
      </c>
      <c r="B248" s="3"/>
    </row>
    <row r="249" spans="1:2">
      <c r="A249" s="3" t="s">
        <v>1135</v>
      </c>
      <c r="B249" s="3"/>
    </row>
    <row r="250" spans="1:2">
      <c r="A250" s="3" t="s">
        <v>1136</v>
      </c>
      <c r="B250" s="3"/>
    </row>
    <row r="251" spans="1:2">
      <c r="A251" s="3" t="s">
        <v>1137</v>
      </c>
      <c r="B251" s="3"/>
    </row>
    <row r="252" spans="1:2">
      <c r="A252" s="3" t="s">
        <v>1138</v>
      </c>
      <c r="B252" s="3"/>
    </row>
    <row r="253" spans="1:2">
      <c r="A253" s="3" t="s">
        <v>1139</v>
      </c>
      <c r="B253" s="3"/>
    </row>
    <row r="254" spans="1:2">
      <c r="A254" s="3" t="s">
        <v>1140</v>
      </c>
      <c r="B254" s="3"/>
    </row>
    <row r="255" spans="1:2">
      <c r="A255" s="3" t="s">
        <v>1141</v>
      </c>
      <c r="B255" s="3"/>
    </row>
    <row r="256" spans="1:2">
      <c r="A256" s="3" t="s">
        <v>1142</v>
      </c>
      <c r="B256" s="3"/>
    </row>
    <row r="257" spans="1:2">
      <c r="A257" s="3" t="s">
        <v>1143</v>
      </c>
      <c r="B257" s="3"/>
    </row>
    <row r="258" spans="1:2">
      <c r="A258" s="3" t="s">
        <v>1144</v>
      </c>
      <c r="B258" s="3"/>
    </row>
    <row r="259" spans="1:2">
      <c r="A259" s="3" t="s">
        <v>1145</v>
      </c>
      <c r="B259" s="3"/>
    </row>
    <row r="260" spans="1:2">
      <c r="A260" s="3" t="s">
        <v>1146</v>
      </c>
      <c r="B260" s="3"/>
    </row>
    <row r="261" spans="1:2">
      <c r="A261" s="3" t="s">
        <v>1148</v>
      </c>
      <c r="B261" s="3"/>
    </row>
    <row r="262" spans="1:2">
      <c r="A262" s="3" t="s">
        <v>1149</v>
      </c>
      <c r="B262" s="3"/>
    </row>
    <row r="263" spans="1:2">
      <c r="A263" s="3" t="s">
        <v>1150</v>
      </c>
      <c r="B263" s="3"/>
    </row>
    <row r="264" spans="1:2">
      <c r="A264" s="3" t="s">
        <v>1151</v>
      </c>
      <c r="B264" s="3"/>
    </row>
    <row r="265" spans="1:2">
      <c r="A265" s="3" t="s">
        <v>1152</v>
      </c>
      <c r="B265" s="3"/>
    </row>
    <row r="266" spans="1:2">
      <c r="A266" s="3" t="s">
        <v>1153</v>
      </c>
      <c r="B266" s="3"/>
    </row>
    <row r="267" spans="1:2">
      <c r="A267" s="3" t="s">
        <v>1155</v>
      </c>
      <c r="B267" s="3"/>
    </row>
    <row r="268" spans="1:2">
      <c r="A268" s="3" t="s">
        <v>1156</v>
      </c>
      <c r="B268" s="3"/>
    </row>
    <row r="269" spans="1:2">
      <c r="A269" s="3" t="s">
        <v>1157</v>
      </c>
      <c r="B269" s="3"/>
    </row>
    <row r="270" spans="1:2">
      <c r="A270" s="3" t="s">
        <v>1158</v>
      </c>
      <c r="B270" s="3"/>
    </row>
    <row r="271" spans="1:2">
      <c r="A271" s="3" t="s">
        <v>1159</v>
      </c>
      <c r="B271" s="3"/>
    </row>
    <row r="272" spans="1:2">
      <c r="A272" s="3" t="s">
        <v>1160</v>
      </c>
      <c r="B272" s="3"/>
    </row>
    <row r="273" spans="1:2">
      <c r="A273" s="3" t="s">
        <v>1161</v>
      </c>
      <c r="B273" s="3"/>
    </row>
    <row r="274" spans="1:2">
      <c r="A274" s="3" t="s">
        <v>1162</v>
      </c>
      <c r="B274" s="3"/>
    </row>
    <row r="275" spans="1:2">
      <c r="A275" s="3" t="s">
        <v>1163</v>
      </c>
      <c r="B275" s="3"/>
    </row>
    <row r="276" spans="1:2">
      <c r="A276" s="3" t="s">
        <v>1164</v>
      </c>
      <c r="B276" s="3"/>
    </row>
    <row r="277" spans="1:2">
      <c r="A277" s="3" t="s">
        <v>133</v>
      </c>
      <c r="B277" s="3"/>
    </row>
    <row r="278" spans="1:2">
      <c r="A278" s="3" t="s">
        <v>1166</v>
      </c>
      <c r="B278" s="3"/>
    </row>
    <row r="279" spans="1:2">
      <c r="A279" s="3" t="s">
        <v>1168</v>
      </c>
      <c r="B279" s="3"/>
    </row>
    <row r="280" spans="1:2">
      <c r="A280" s="3" t="s">
        <v>1169</v>
      </c>
      <c r="B280" s="3"/>
    </row>
    <row r="281" spans="1:2">
      <c r="A281" s="3" t="s">
        <v>58</v>
      </c>
      <c r="B281" s="3"/>
    </row>
    <row r="282" spans="1:2">
      <c r="A282" s="3" t="s">
        <v>1170</v>
      </c>
      <c r="B282" s="3"/>
    </row>
    <row r="283" spans="1:2">
      <c r="A283" s="3" t="s">
        <v>1171</v>
      </c>
      <c r="B283" s="3"/>
    </row>
    <row r="284" spans="1:2">
      <c r="A284" s="3" t="s">
        <v>1174</v>
      </c>
      <c r="B284" s="3"/>
    </row>
    <row r="285" spans="1:2">
      <c r="A285" s="3" t="s">
        <v>1176</v>
      </c>
      <c r="B285" s="3"/>
    </row>
    <row r="286" spans="1:2">
      <c r="A286" s="3" t="s">
        <v>1177</v>
      </c>
      <c r="B286" s="3"/>
    </row>
    <row r="287" spans="1:2">
      <c r="A287" s="3" t="s">
        <v>1178</v>
      </c>
      <c r="B287" s="3"/>
    </row>
    <row r="288" spans="1:2">
      <c r="A288" s="3" t="s">
        <v>1179</v>
      </c>
      <c r="B288" s="3"/>
    </row>
    <row r="289" spans="1:2">
      <c r="A289" s="3" t="s">
        <v>1180</v>
      </c>
      <c r="B289" s="3"/>
    </row>
    <row r="290" spans="1:2">
      <c r="A290" s="3" t="s">
        <v>1181</v>
      </c>
      <c r="B290" s="3"/>
    </row>
    <row r="291" spans="1:2">
      <c r="A291" s="3" t="s">
        <v>1182</v>
      </c>
      <c r="B291" s="3"/>
    </row>
    <row r="292" spans="1:2">
      <c r="A292" s="3" t="s">
        <v>1184</v>
      </c>
      <c r="B292" s="3"/>
    </row>
    <row r="293" spans="1:2">
      <c r="A293" s="3" t="s">
        <v>1185</v>
      </c>
      <c r="B293" s="3"/>
    </row>
    <row r="294" spans="1:2">
      <c r="A294" s="3" t="s">
        <v>1186</v>
      </c>
      <c r="B294" s="3"/>
    </row>
    <row r="295" spans="1:2">
      <c r="A295" s="3" t="s">
        <v>1189</v>
      </c>
      <c r="B295" s="3"/>
    </row>
    <row r="296" spans="1:2">
      <c r="A296" s="3" t="s">
        <v>1191</v>
      </c>
      <c r="B296" s="3"/>
    </row>
    <row r="297" spans="1:2">
      <c r="A297" s="3" t="s">
        <v>1192</v>
      </c>
      <c r="B297" s="3"/>
    </row>
    <row r="298" spans="1:2">
      <c r="A298" s="3" t="s">
        <v>1193</v>
      </c>
      <c r="B298" s="3"/>
    </row>
    <row r="299" spans="1:2">
      <c r="A299" s="3" t="s">
        <v>1194</v>
      </c>
      <c r="B299" s="3"/>
    </row>
    <row r="300" spans="1:2">
      <c r="A300" s="3" t="s">
        <v>1196</v>
      </c>
      <c r="B300" s="3"/>
    </row>
    <row r="301" spans="1:2">
      <c r="A301" s="3" t="s">
        <v>1199</v>
      </c>
      <c r="B301" s="3"/>
    </row>
    <row r="302" spans="1:2">
      <c r="A302" s="3" t="s">
        <v>1200</v>
      </c>
      <c r="B302" s="3"/>
    </row>
    <row r="303" spans="1:2">
      <c r="A303" s="3" t="s">
        <v>1201</v>
      </c>
      <c r="B303" s="3"/>
    </row>
    <row r="304" spans="1:2">
      <c r="A304" s="3" t="s">
        <v>1202</v>
      </c>
      <c r="B304" s="3"/>
    </row>
    <row r="305" spans="1:2">
      <c r="A305" s="3" t="s">
        <v>1203</v>
      </c>
      <c r="B305" s="3"/>
    </row>
    <row r="306" spans="1:2">
      <c r="A306" s="3" t="s">
        <v>1205</v>
      </c>
      <c r="B306" s="3"/>
    </row>
    <row r="307" spans="1:2">
      <c r="A307" s="3" t="s">
        <v>1206</v>
      </c>
      <c r="B307" s="3"/>
    </row>
    <row r="308" spans="1:2">
      <c r="A308" s="3" t="s">
        <v>1208</v>
      </c>
      <c r="B308" s="3"/>
    </row>
    <row r="309" spans="1:2">
      <c r="A309" s="3" t="s">
        <v>565</v>
      </c>
      <c r="B309" s="3"/>
    </row>
    <row r="310" spans="1:2">
      <c r="A310" s="3" t="s">
        <v>1210</v>
      </c>
      <c r="B310" s="3"/>
    </row>
    <row r="311" spans="1:2">
      <c r="A311" s="3" t="s">
        <v>1212</v>
      </c>
      <c r="B311" s="3"/>
    </row>
    <row r="312" spans="1:2">
      <c r="A312" s="3" t="s">
        <v>1213</v>
      </c>
      <c r="B312" s="3"/>
    </row>
    <row r="313" spans="1:2">
      <c r="A313" s="3" t="s">
        <v>1214</v>
      </c>
      <c r="B313" s="3"/>
    </row>
    <row r="314" spans="1:2">
      <c r="A314" s="3" t="s">
        <v>1215</v>
      </c>
      <c r="B314" s="3"/>
    </row>
    <row r="315" spans="1:2">
      <c r="A315" s="3" t="s">
        <v>1216</v>
      </c>
      <c r="B315" s="3"/>
    </row>
    <row r="316" spans="1:2">
      <c r="A316" s="3" t="s">
        <v>561</v>
      </c>
      <c r="B316" s="3"/>
    </row>
    <row r="317" spans="1:2">
      <c r="A317" s="3" t="s">
        <v>1217</v>
      </c>
      <c r="B317" s="3"/>
    </row>
    <row r="318" spans="1:2">
      <c r="A318" s="3" t="s">
        <v>1218</v>
      </c>
      <c r="B318" s="3"/>
    </row>
    <row r="319" spans="1:2">
      <c r="A319" s="3" t="s">
        <v>463</v>
      </c>
      <c r="B319" s="3"/>
    </row>
    <row r="320" spans="1:2">
      <c r="A320" s="3" t="s">
        <v>1219</v>
      </c>
      <c r="B320" s="3"/>
    </row>
    <row r="321" spans="1:2">
      <c r="A321" s="3" t="s">
        <v>1220</v>
      </c>
      <c r="B321" s="3"/>
    </row>
    <row r="322" spans="1:2">
      <c r="A322" s="3" t="s">
        <v>1221</v>
      </c>
      <c r="B322" s="3"/>
    </row>
    <row r="323" spans="1:2">
      <c r="A323" s="3" t="s">
        <v>1222</v>
      </c>
      <c r="B323" s="3"/>
    </row>
    <row r="324" spans="1:2">
      <c r="A324" s="3" t="s">
        <v>1223</v>
      </c>
      <c r="B324" s="3"/>
    </row>
    <row r="325" spans="1:2">
      <c r="A325" s="3" t="s">
        <v>1224</v>
      </c>
      <c r="B325" s="3"/>
    </row>
    <row r="326" spans="1:2">
      <c r="A326" s="3" t="s">
        <v>1225</v>
      </c>
      <c r="B326" s="3"/>
    </row>
    <row r="327" spans="1:2">
      <c r="A327" s="3" t="s">
        <v>1226</v>
      </c>
      <c r="B327" s="3"/>
    </row>
    <row r="328" spans="1:2">
      <c r="A328" s="3" t="s">
        <v>1227</v>
      </c>
      <c r="B328" s="3"/>
    </row>
    <row r="329" spans="1:2">
      <c r="A329" s="3" t="s">
        <v>1228</v>
      </c>
      <c r="B329" s="3"/>
    </row>
    <row r="330" spans="1:2">
      <c r="A330" s="3" t="s">
        <v>1229</v>
      </c>
      <c r="B330" s="3"/>
    </row>
    <row r="331" spans="1:2">
      <c r="A331" s="3" t="s">
        <v>1230</v>
      </c>
      <c r="B331" s="3"/>
    </row>
    <row r="332" spans="1:2">
      <c r="A332" s="3" t="s">
        <v>1231</v>
      </c>
      <c r="B332" s="3"/>
    </row>
    <row r="333" spans="1:2">
      <c r="A333" s="3" t="s">
        <v>1232</v>
      </c>
      <c r="B333" s="3"/>
    </row>
    <row r="334" spans="1:2">
      <c r="A334" s="3" t="s">
        <v>1233</v>
      </c>
      <c r="B334" s="3"/>
    </row>
    <row r="335" spans="1:2">
      <c r="A335" s="3" t="s">
        <v>1234</v>
      </c>
      <c r="B335" s="3"/>
    </row>
    <row r="336" spans="1:2">
      <c r="A336" s="3" t="s">
        <v>1235</v>
      </c>
      <c r="B336" s="3"/>
    </row>
    <row r="337" spans="1:2">
      <c r="A337" s="3" t="s">
        <v>1236</v>
      </c>
      <c r="B337" s="3"/>
    </row>
    <row r="338" spans="1:2">
      <c r="A338" s="3" t="s">
        <v>1237</v>
      </c>
      <c r="B338" s="3"/>
    </row>
    <row r="339" spans="1:2">
      <c r="A339" s="3" t="s">
        <v>1238</v>
      </c>
      <c r="B339" s="3"/>
    </row>
    <row r="340" spans="1:2">
      <c r="A340" s="3" t="s">
        <v>1239</v>
      </c>
      <c r="B340" s="3"/>
    </row>
    <row r="341" spans="1:2">
      <c r="A341" s="3" t="s">
        <v>1240</v>
      </c>
      <c r="B341" s="3"/>
    </row>
    <row r="342" spans="1:2">
      <c r="A342" s="3" t="s">
        <v>498</v>
      </c>
      <c r="B342" s="3"/>
    </row>
    <row r="343" spans="1:2">
      <c r="A343" s="3" t="s">
        <v>1242</v>
      </c>
      <c r="B343" s="3"/>
    </row>
    <row r="344" spans="1:2">
      <c r="A344" s="3" t="s">
        <v>1243</v>
      </c>
      <c r="B344" s="3"/>
    </row>
    <row r="345" spans="1:2">
      <c r="A345" s="3" t="s">
        <v>1244</v>
      </c>
      <c r="B345" s="3"/>
    </row>
    <row r="346" spans="1:2">
      <c r="A346" s="3" t="s">
        <v>1245</v>
      </c>
      <c r="B346" s="3"/>
    </row>
    <row r="347" spans="1:2">
      <c r="A347" s="3" t="s">
        <v>1246</v>
      </c>
      <c r="B347" s="3"/>
    </row>
    <row r="348" spans="1:2">
      <c r="A348" s="3" t="s">
        <v>1247</v>
      </c>
      <c r="B348" s="3"/>
    </row>
    <row r="349" spans="1:2">
      <c r="A349" s="3" t="s">
        <v>551</v>
      </c>
      <c r="B349" s="3"/>
    </row>
    <row r="350" spans="1:2">
      <c r="A350" s="3" t="s">
        <v>1248</v>
      </c>
      <c r="B350" s="3"/>
    </row>
    <row r="351" spans="1:2">
      <c r="A351" s="3" t="s">
        <v>642</v>
      </c>
      <c r="B351" s="3"/>
    </row>
    <row r="352" spans="1:2">
      <c r="A352" s="3" t="s">
        <v>1249</v>
      </c>
      <c r="B352" s="3"/>
    </row>
    <row r="353" spans="1:2">
      <c r="A353" s="3" t="s">
        <v>280</v>
      </c>
      <c r="B353" s="3"/>
    </row>
    <row r="354" spans="1:2">
      <c r="A354" s="3" t="s">
        <v>1250</v>
      </c>
      <c r="B354" s="3"/>
    </row>
    <row r="355" spans="1:2">
      <c r="A355" s="3" t="s">
        <v>1251</v>
      </c>
      <c r="B355" s="3"/>
    </row>
    <row r="356" spans="1:2">
      <c r="A356" s="3" t="s">
        <v>1252</v>
      </c>
      <c r="B356" s="3"/>
    </row>
    <row r="357" spans="1:2">
      <c r="A357" s="3" t="s">
        <v>1253</v>
      </c>
      <c r="B357" s="3"/>
    </row>
    <row r="358" spans="1:2">
      <c r="A358" s="3" t="s">
        <v>1254</v>
      </c>
      <c r="B358" s="3"/>
    </row>
    <row r="359" spans="1:2">
      <c r="A359" s="3" t="s">
        <v>1255</v>
      </c>
      <c r="B359" s="3"/>
    </row>
    <row r="360" spans="1:2">
      <c r="A360" s="3" t="s">
        <v>1256</v>
      </c>
      <c r="B360" s="3"/>
    </row>
    <row r="361" spans="1:2">
      <c r="A361" s="3" t="s">
        <v>1257</v>
      </c>
      <c r="B361" s="3"/>
    </row>
    <row r="362" spans="1:2">
      <c r="A362" s="3" t="s">
        <v>1258</v>
      </c>
      <c r="B362" s="3"/>
    </row>
    <row r="363" spans="1:2">
      <c r="A363" s="3" t="s">
        <v>1259</v>
      </c>
      <c r="B363" s="3"/>
    </row>
    <row r="364" spans="1:2">
      <c r="A364" s="3" t="s">
        <v>1260</v>
      </c>
      <c r="B364" s="3"/>
    </row>
    <row r="365" spans="1:2">
      <c r="A365" s="3" t="s">
        <v>1262</v>
      </c>
      <c r="B365" s="3"/>
    </row>
    <row r="366" spans="1:2">
      <c r="A366" s="3" t="s">
        <v>1264</v>
      </c>
      <c r="B366" s="3"/>
    </row>
    <row r="367" spans="1:2">
      <c r="A367" s="3" t="s">
        <v>1265</v>
      </c>
      <c r="B367" s="3"/>
    </row>
    <row r="368" spans="1:2">
      <c r="A368" s="3" t="s">
        <v>506</v>
      </c>
      <c r="B368" s="3"/>
    </row>
    <row r="369" spans="1:2">
      <c r="A369" s="3" t="s">
        <v>1269</v>
      </c>
      <c r="B369" s="3"/>
    </row>
    <row r="370" spans="1:2">
      <c r="A370" s="3" t="s">
        <v>1270</v>
      </c>
      <c r="B370" s="3"/>
    </row>
    <row r="371" spans="1:2">
      <c r="A371" s="3" t="s">
        <v>1272</v>
      </c>
      <c r="B371" s="3"/>
    </row>
    <row r="372" spans="1:2">
      <c r="A372" s="3" t="s">
        <v>1273</v>
      </c>
      <c r="B372" s="3"/>
    </row>
    <row r="373" spans="1:2">
      <c r="A373" s="3" t="s">
        <v>1274</v>
      </c>
      <c r="B373" s="3"/>
    </row>
    <row r="374" spans="1:2">
      <c r="A374" s="3" t="s">
        <v>1275</v>
      </c>
      <c r="B374" s="3"/>
    </row>
    <row r="375" spans="1:2">
      <c r="A375" s="3" t="s">
        <v>476</v>
      </c>
      <c r="B375" s="3"/>
    </row>
    <row r="376" spans="1:2">
      <c r="A376" s="3" t="s">
        <v>899</v>
      </c>
      <c r="B376" s="3"/>
    </row>
    <row r="377" spans="1:2">
      <c r="A377" s="3" t="s">
        <v>966</v>
      </c>
      <c r="B377" s="3"/>
    </row>
    <row r="378" spans="1:2">
      <c r="A378" s="3" t="s">
        <v>1277</v>
      </c>
      <c r="B378" s="3"/>
    </row>
    <row r="379" spans="1:2">
      <c r="A379" s="3" t="s">
        <v>1278</v>
      </c>
      <c r="B379" s="3"/>
    </row>
    <row r="380" spans="1:2">
      <c r="A380" s="3" t="s">
        <v>1280</v>
      </c>
      <c r="B380" s="3"/>
    </row>
    <row r="381" spans="1:2">
      <c r="A381" s="3" t="s">
        <v>1281</v>
      </c>
      <c r="B381" s="3"/>
    </row>
    <row r="382" spans="1:2">
      <c r="A382" s="3" t="s">
        <v>122</v>
      </c>
      <c r="B382" s="3"/>
    </row>
    <row r="383" spans="1:2">
      <c r="A383" s="3" t="s">
        <v>1283</v>
      </c>
      <c r="B383" s="3"/>
    </row>
    <row r="384" spans="1:2">
      <c r="A384" s="3" t="s">
        <v>1284</v>
      </c>
      <c r="B384" s="3"/>
    </row>
    <row r="385" spans="1:2">
      <c r="A385" s="3" t="s">
        <v>1285</v>
      </c>
      <c r="B385" s="3"/>
    </row>
    <row r="386" spans="1:2">
      <c r="A386" s="3" t="s">
        <v>1286</v>
      </c>
      <c r="B386" s="3"/>
    </row>
    <row r="387" spans="1:2">
      <c r="A387" s="3" t="s">
        <v>1287</v>
      </c>
      <c r="B387" s="3"/>
    </row>
    <row r="388" spans="1:2">
      <c r="A388" s="3" t="s">
        <v>1289</v>
      </c>
      <c r="B388" s="3"/>
    </row>
    <row r="389" spans="1:2">
      <c r="A389" s="3" t="s">
        <v>1290</v>
      </c>
      <c r="B389" s="3"/>
    </row>
    <row r="390" spans="1:2">
      <c r="A390" s="3" t="s">
        <v>1291</v>
      </c>
      <c r="B390" s="3"/>
    </row>
    <row r="391" spans="1:2">
      <c r="A391" s="3" t="s">
        <v>1292</v>
      </c>
      <c r="B391" s="3"/>
    </row>
    <row r="392" spans="1:2">
      <c r="A392" s="3" t="s">
        <v>1293</v>
      </c>
      <c r="B392" s="3"/>
    </row>
    <row r="393" spans="1:2">
      <c r="A393" s="3" t="s">
        <v>1294</v>
      </c>
      <c r="B393" s="3"/>
    </row>
    <row r="394" spans="1:2">
      <c r="A394" s="3" t="s">
        <v>1295</v>
      </c>
      <c r="B394" s="3"/>
    </row>
    <row r="395" spans="1:2">
      <c r="A395" s="3" t="s">
        <v>1296</v>
      </c>
      <c r="B395" s="3"/>
    </row>
    <row r="396" spans="1:2">
      <c r="A396" s="3" t="s">
        <v>1297</v>
      </c>
      <c r="B396" s="3"/>
    </row>
    <row r="397" spans="1:2">
      <c r="A397" s="3" t="s">
        <v>1298</v>
      </c>
      <c r="B397" s="3"/>
    </row>
    <row r="398" spans="1:2">
      <c r="A398" s="3" t="s">
        <v>1299</v>
      </c>
      <c r="B398" s="3"/>
    </row>
    <row r="399" spans="1:2">
      <c r="A399" s="3" t="s">
        <v>1300</v>
      </c>
      <c r="B399" s="3"/>
    </row>
    <row r="400" spans="1:2">
      <c r="A400" s="3" t="s">
        <v>1301</v>
      </c>
      <c r="B400" s="3"/>
    </row>
    <row r="401" spans="1:2">
      <c r="A401" s="3" t="s">
        <v>1302</v>
      </c>
      <c r="B401" s="3"/>
    </row>
    <row r="402" spans="1:2">
      <c r="A402" s="3" t="s">
        <v>1303</v>
      </c>
      <c r="B402" s="3"/>
    </row>
    <row r="403" spans="1:2">
      <c r="A403" s="3" t="s">
        <v>1304</v>
      </c>
      <c r="B403" s="3"/>
    </row>
    <row r="404" spans="1:2">
      <c r="A404" s="3" t="s">
        <v>1305</v>
      </c>
      <c r="B404" s="3"/>
    </row>
    <row r="405" spans="1:2">
      <c r="A405" s="3" t="s">
        <v>1306</v>
      </c>
      <c r="B405" s="3"/>
    </row>
    <row r="406" spans="1:2">
      <c r="A406" s="3" t="s">
        <v>1307</v>
      </c>
      <c r="B406" s="3"/>
    </row>
    <row r="407" spans="1:2">
      <c r="A407" s="3" t="s">
        <v>1309</v>
      </c>
      <c r="B407" s="3"/>
    </row>
    <row r="408" spans="1:2">
      <c r="A408" s="3" t="s">
        <v>1310</v>
      </c>
      <c r="B408" s="3"/>
    </row>
    <row r="409" spans="1:2">
      <c r="A409" s="3" t="s">
        <v>1311</v>
      </c>
      <c r="B409" s="3"/>
    </row>
    <row r="410" spans="1:2">
      <c r="A410" s="3" t="s">
        <v>1312</v>
      </c>
      <c r="B410" s="3"/>
    </row>
    <row r="411" spans="1:2">
      <c r="A411" s="3" t="s">
        <v>1313</v>
      </c>
      <c r="B411" s="3"/>
    </row>
    <row r="412" spans="1:2">
      <c r="A412" s="3" t="s">
        <v>1314</v>
      </c>
      <c r="B412" s="3"/>
    </row>
    <row r="413" spans="1:2">
      <c r="A413" s="3" t="s">
        <v>1315</v>
      </c>
      <c r="B413" s="3"/>
    </row>
    <row r="414" spans="1:2">
      <c r="A414" s="3" t="s">
        <v>1316</v>
      </c>
      <c r="B414" s="3"/>
    </row>
    <row r="415" spans="1:2">
      <c r="A415" s="3" t="s">
        <v>1317</v>
      </c>
      <c r="B415" s="3"/>
    </row>
    <row r="416" spans="1:2">
      <c r="A416" s="3" t="s">
        <v>1318</v>
      </c>
      <c r="B416" s="3"/>
    </row>
    <row r="417" spans="1:2">
      <c r="A417" s="3" t="s">
        <v>1319</v>
      </c>
      <c r="B417" s="3"/>
    </row>
    <row r="418" spans="1:2">
      <c r="A418" s="3" t="s">
        <v>1321</v>
      </c>
      <c r="B418" s="3"/>
    </row>
    <row r="419" spans="1:2">
      <c r="A419" s="3" t="s">
        <v>1322</v>
      </c>
      <c r="B419" s="3"/>
    </row>
    <row r="420" spans="1:2">
      <c r="A420" s="3" t="s">
        <v>1324</v>
      </c>
      <c r="B420" s="3"/>
    </row>
    <row r="421" spans="1:2">
      <c r="A421" s="3" t="s">
        <v>1325</v>
      </c>
      <c r="B421" s="3"/>
    </row>
    <row r="422" spans="1:2">
      <c r="A422" s="3" t="s">
        <v>1326</v>
      </c>
      <c r="B422" s="3"/>
    </row>
    <row r="423" spans="1:2">
      <c r="A423" s="3" t="s">
        <v>1327</v>
      </c>
      <c r="B423" s="3"/>
    </row>
    <row r="424" spans="1:2">
      <c r="A424" s="3" t="s">
        <v>1328</v>
      </c>
      <c r="B424" s="3"/>
    </row>
    <row r="425" spans="1:2">
      <c r="A425" s="3" t="s">
        <v>1329</v>
      </c>
      <c r="B425" s="3"/>
    </row>
    <row r="426" spans="1:2">
      <c r="A426" s="3" t="s">
        <v>1330</v>
      </c>
      <c r="B426" s="3"/>
    </row>
    <row r="427" spans="1:2">
      <c r="A427" s="3" t="s">
        <v>1331</v>
      </c>
      <c r="B427" s="3"/>
    </row>
    <row r="428" spans="1:2">
      <c r="A428" s="3" t="s">
        <v>1332</v>
      </c>
      <c r="B428" s="3"/>
    </row>
    <row r="429" spans="1:2">
      <c r="A429" s="3" t="s">
        <v>1333</v>
      </c>
      <c r="B429" s="3"/>
    </row>
    <row r="430" spans="1:2">
      <c r="A430" s="3" t="s">
        <v>1334</v>
      </c>
      <c r="B430" s="3"/>
    </row>
    <row r="431" spans="1:2">
      <c r="A431" s="3" t="s">
        <v>1335</v>
      </c>
      <c r="B431" s="3"/>
    </row>
    <row r="432" spans="1:2">
      <c r="A432" s="3" t="s">
        <v>1336</v>
      </c>
      <c r="B432" s="3"/>
    </row>
    <row r="433" spans="1:2">
      <c r="A433" s="3" t="s">
        <v>1337</v>
      </c>
      <c r="B433" s="3"/>
    </row>
    <row r="434" spans="1:2">
      <c r="A434" s="3" t="s">
        <v>1338</v>
      </c>
      <c r="B434" s="3"/>
    </row>
    <row r="435" spans="1:2">
      <c r="A435" s="3" t="s">
        <v>1339</v>
      </c>
      <c r="B435" s="3"/>
    </row>
    <row r="436" spans="1:2">
      <c r="A436" s="3" t="s">
        <v>1341</v>
      </c>
      <c r="B436" s="3"/>
    </row>
    <row r="437" spans="1:2">
      <c r="A437" s="3" t="s">
        <v>1342</v>
      </c>
      <c r="B437" s="3"/>
    </row>
    <row r="438" spans="1:2">
      <c r="A438" s="3" t="s">
        <v>1344</v>
      </c>
      <c r="B438" s="3"/>
    </row>
    <row r="439" spans="1:2">
      <c r="A439" s="3" t="s">
        <v>1345</v>
      </c>
      <c r="B439" s="3"/>
    </row>
    <row r="440" spans="1:2">
      <c r="A440" s="3" t="s">
        <v>1346</v>
      </c>
      <c r="B440" s="3"/>
    </row>
    <row r="441" spans="1:2">
      <c r="A441" s="3" t="s">
        <v>1348</v>
      </c>
      <c r="B441" s="3"/>
    </row>
    <row r="442" spans="1:2">
      <c r="A442" s="3" t="s">
        <v>1349</v>
      </c>
      <c r="B442" s="3"/>
    </row>
    <row r="443" spans="1:2">
      <c r="A443" s="3" t="s">
        <v>1350</v>
      </c>
      <c r="B443" s="3"/>
    </row>
    <row r="444" spans="1:2">
      <c r="A444" s="3" t="s">
        <v>1351</v>
      </c>
      <c r="B444" s="3"/>
    </row>
    <row r="445" spans="1:2">
      <c r="A445" s="3" t="s">
        <v>1352</v>
      </c>
      <c r="B445" s="3"/>
    </row>
    <row r="446" spans="1:2">
      <c r="A446" s="3" t="s">
        <v>1353</v>
      </c>
      <c r="B446" s="3"/>
    </row>
    <row r="447" spans="1:2">
      <c r="A447" s="3" t="s">
        <v>1354</v>
      </c>
      <c r="B447" s="3"/>
    </row>
    <row r="448" spans="1:2">
      <c r="A448" s="3" t="s">
        <v>687</v>
      </c>
      <c r="B448" s="3"/>
    </row>
    <row r="449" spans="1:2">
      <c r="A449" s="3" t="s">
        <v>1355</v>
      </c>
      <c r="B449" s="3"/>
    </row>
    <row r="450" spans="1:2">
      <c r="A450" s="3" t="s">
        <v>1356</v>
      </c>
      <c r="B450" s="3"/>
    </row>
    <row r="451" spans="1:2">
      <c r="A451" s="3" t="s">
        <v>1357</v>
      </c>
      <c r="B451" s="3"/>
    </row>
    <row r="452" spans="1:2">
      <c r="A452" s="3" t="s">
        <v>1358</v>
      </c>
      <c r="B452" s="3"/>
    </row>
    <row r="453" spans="1:2">
      <c r="A453" s="3" t="s">
        <v>1359</v>
      </c>
      <c r="B453" s="3"/>
    </row>
    <row r="454" spans="1:2">
      <c r="A454" s="3" t="s">
        <v>1360</v>
      </c>
      <c r="B454" s="3"/>
    </row>
    <row r="455" spans="1:2">
      <c r="A455" s="3" t="s">
        <v>1361</v>
      </c>
      <c r="B455" s="3"/>
    </row>
    <row r="456" spans="1:2">
      <c r="A456" s="3" t="s">
        <v>1362</v>
      </c>
      <c r="B456" s="3"/>
    </row>
    <row r="457" spans="1:2">
      <c r="A457" s="3" t="s">
        <v>1363</v>
      </c>
      <c r="B457" s="3"/>
    </row>
    <row r="458" spans="1:2">
      <c r="A458" s="3" t="s">
        <v>1364</v>
      </c>
      <c r="B458" s="3"/>
    </row>
    <row r="459" spans="1:2">
      <c r="A459" s="3" t="s">
        <v>1365</v>
      </c>
      <c r="B459" s="3"/>
    </row>
    <row r="460" spans="1:2">
      <c r="A460" s="3" t="s">
        <v>1366</v>
      </c>
      <c r="B460" s="3"/>
    </row>
    <row r="461" spans="1:2">
      <c r="A461" s="3" t="s">
        <v>1367</v>
      </c>
      <c r="B461" s="3"/>
    </row>
    <row r="462" spans="1:2">
      <c r="A462" s="3" t="s">
        <v>1368</v>
      </c>
      <c r="B462" s="3"/>
    </row>
    <row r="463" spans="1:2">
      <c r="A463" s="3" t="s">
        <v>1369</v>
      </c>
      <c r="B463" s="3"/>
    </row>
    <row r="464" spans="1:2">
      <c r="A464" s="3" t="s">
        <v>1370</v>
      </c>
      <c r="B464" s="3"/>
    </row>
    <row r="465" spans="1:2">
      <c r="A465" s="3" t="s">
        <v>1371</v>
      </c>
      <c r="B465" s="3"/>
    </row>
    <row r="466" spans="1:2">
      <c r="A466" s="3" t="s">
        <v>1372</v>
      </c>
      <c r="B466" s="3"/>
    </row>
    <row r="467" spans="1:2">
      <c r="A467" s="3" t="s">
        <v>1373</v>
      </c>
      <c r="B467" s="3"/>
    </row>
    <row r="468" spans="1:2">
      <c r="A468" s="3" t="s">
        <v>1374</v>
      </c>
      <c r="B468" s="3"/>
    </row>
    <row r="469" spans="1:2">
      <c r="A469" s="3" t="s">
        <v>1375</v>
      </c>
      <c r="B469" s="3"/>
    </row>
    <row r="470" spans="1:2">
      <c r="A470" s="3" t="s">
        <v>1376</v>
      </c>
      <c r="B470" s="3"/>
    </row>
    <row r="471" spans="1:2">
      <c r="A471" s="3" t="s">
        <v>1377</v>
      </c>
      <c r="B471" s="3"/>
    </row>
    <row r="472" spans="1:2">
      <c r="A472" s="3" t="s">
        <v>141</v>
      </c>
      <c r="B472" s="3"/>
    </row>
    <row r="473" spans="1:2">
      <c r="A473" s="3" t="s">
        <v>1378</v>
      </c>
      <c r="B473" s="3"/>
    </row>
    <row r="474" spans="1:2">
      <c r="A474" s="3" t="s">
        <v>1379</v>
      </c>
      <c r="B474" s="3"/>
    </row>
    <row r="475" spans="1:2">
      <c r="A475" s="3" t="s">
        <v>1380</v>
      </c>
      <c r="B475" s="3"/>
    </row>
    <row r="476" spans="1:2">
      <c r="A476" s="3" t="s">
        <v>147</v>
      </c>
      <c r="B476" s="3"/>
    </row>
    <row r="477" spans="1:2">
      <c r="A477" s="3" t="s">
        <v>1381</v>
      </c>
      <c r="B477" s="3"/>
    </row>
    <row r="478" spans="1:2">
      <c r="A478" s="3" t="s">
        <v>1382</v>
      </c>
      <c r="B478" s="3"/>
    </row>
    <row r="479" spans="1:2">
      <c r="A479" s="3" t="s">
        <v>1383</v>
      </c>
      <c r="B479" s="3"/>
    </row>
    <row r="480" spans="1:2">
      <c r="A480" s="3" t="s">
        <v>1384</v>
      </c>
      <c r="B480" s="3"/>
    </row>
    <row r="481" spans="1:2">
      <c r="A481" s="3" t="s">
        <v>1385</v>
      </c>
      <c r="B481" s="3"/>
    </row>
    <row r="482" spans="1:2">
      <c r="A482" s="3" t="s">
        <v>1386</v>
      </c>
      <c r="B482" s="3"/>
    </row>
    <row r="483" spans="1:2">
      <c r="A483" s="3" t="s">
        <v>1095</v>
      </c>
      <c r="B483" s="3"/>
    </row>
    <row r="484" spans="1:2">
      <c r="A484" s="3" t="s">
        <v>1387</v>
      </c>
      <c r="B484" s="3"/>
    </row>
    <row r="485" spans="1:2">
      <c r="A485" s="3" t="s">
        <v>1388</v>
      </c>
      <c r="B485" s="3"/>
    </row>
    <row r="486" spans="1:2">
      <c r="A486" s="3" t="s">
        <v>1389</v>
      </c>
      <c r="B486" s="3"/>
    </row>
    <row r="487" spans="1:2">
      <c r="A487" s="3" t="s">
        <v>1390</v>
      </c>
      <c r="B487" s="3"/>
    </row>
    <row r="488" spans="1:2">
      <c r="A488" s="3" t="s">
        <v>1391</v>
      </c>
      <c r="B488" s="3"/>
    </row>
    <row r="489" spans="1:2">
      <c r="A489" s="3" t="s">
        <v>1392</v>
      </c>
      <c r="B489" s="3"/>
    </row>
    <row r="490" spans="1:2">
      <c r="A490" s="3" t="s">
        <v>1393</v>
      </c>
      <c r="B490" s="3"/>
    </row>
    <row r="491" spans="1:2">
      <c r="A491" s="3" t="s">
        <v>1394</v>
      </c>
      <c r="B491" s="3"/>
    </row>
    <row r="492" spans="1:2">
      <c r="A492" s="3" t="s">
        <v>1395</v>
      </c>
      <c r="B492" s="3"/>
    </row>
    <row r="493" spans="1:2">
      <c r="A493" s="3" t="s">
        <v>1396</v>
      </c>
      <c r="B493" s="3"/>
    </row>
    <row r="494" spans="1:2">
      <c r="A494" s="3" t="s">
        <v>1397</v>
      </c>
      <c r="B494" s="3"/>
    </row>
    <row r="495" spans="1:2">
      <c r="A495" s="3" t="s">
        <v>1398</v>
      </c>
      <c r="B495" s="3"/>
    </row>
    <row r="496" spans="1:2">
      <c r="A496" s="3" t="s">
        <v>1400</v>
      </c>
      <c r="B496" s="3"/>
    </row>
    <row r="497" spans="1:2">
      <c r="A497" s="3" t="s">
        <v>1401</v>
      </c>
      <c r="B497" s="3"/>
    </row>
    <row r="498" spans="1:2">
      <c r="A498" s="3" t="s">
        <v>1402</v>
      </c>
      <c r="B498" s="3"/>
    </row>
    <row r="499" spans="1:2">
      <c r="A499" s="3" t="s">
        <v>1404</v>
      </c>
      <c r="B499" s="3"/>
    </row>
    <row r="500" spans="1:2">
      <c r="A500" s="3" t="s">
        <v>1405</v>
      </c>
      <c r="B500" s="3"/>
    </row>
    <row r="501" spans="1:2">
      <c r="A501" s="3" t="s">
        <v>1406</v>
      </c>
      <c r="B501" s="3"/>
    </row>
    <row r="502" spans="1:2">
      <c r="A502" s="3" t="s">
        <v>1407</v>
      </c>
      <c r="B502" s="3"/>
    </row>
    <row r="503" spans="1:2">
      <c r="A503" s="3" t="s">
        <v>1408</v>
      </c>
      <c r="B503" s="3"/>
    </row>
    <row r="504" spans="1:2">
      <c r="A504" s="3" t="s">
        <v>1409</v>
      </c>
      <c r="B504" s="3"/>
    </row>
    <row r="505" spans="1:2">
      <c r="A505" s="3" t="s">
        <v>1410</v>
      </c>
      <c r="B505" s="3"/>
    </row>
    <row r="506" spans="1:2">
      <c r="A506" s="3" t="s">
        <v>1411</v>
      </c>
      <c r="B506" s="3"/>
    </row>
    <row r="507" spans="1:2">
      <c r="A507" s="3" t="s">
        <v>1412</v>
      </c>
      <c r="B507" s="3"/>
    </row>
    <row r="508" spans="1:2">
      <c r="A508" s="3" t="s">
        <v>1413</v>
      </c>
      <c r="B508" s="3"/>
    </row>
    <row r="509" spans="1:2">
      <c r="A509" s="3" t="s">
        <v>1414</v>
      </c>
      <c r="B509" s="3"/>
    </row>
    <row r="510" spans="1:2">
      <c r="A510" s="3" t="s">
        <v>1415</v>
      </c>
      <c r="B510" s="3"/>
    </row>
    <row r="511" spans="1:2">
      <c r="A511" s="3" t="s">
        <v>67</v>
      </c>
      <c r="B511" s="3"/>
    </row>
    <row r="512" spans="1:2">
      <c r="A512" s="3" t="s">
        <v>1416</v>
      </c>
      <c r="B512" s="3"/>
    </row>
    <row r="513" spans="1:2">
      <c r="A513" s="3" t="s">
        <v>1417</v>
      </c>
      <c r="B513" s="3"/>
    </row>
    <row r="514" spans="1:2">
      <c r="A514" s="3" t="s">
        <v>1418</v>
      </c>
      <c r="B514" s="3"/>
    </row>
    <row r="515" spans="1:2">
      <c r="A515" s="3" t="s">
        <v>1419</v>
      </c>
      <c r="B515" s="3"/>
    </row>
    <row r="516" spans="1:2">
      <c r="A516" s="3" t="s">
        <v>1420</v>
      </c>
      <c r="B516" s="3"/>
    </row>
    <row r="517" spans="1:2">
      <c r="A517" s="3" t="s">
        <v>1421</v>
      </c>
      <c r="B517" s="3"/>
    </row>
    <row r="518" spans="1:2">
      <c r="A518" s="3" t="s">
        <v>1423</v>
      </c>
      <c r="B518" s="3"/>
    </row>
    <row r="519" spans="1:2">
      <c r="A519" s="3" t="s">
        <v>1424</v>
      </c>
      <c r="B519" s="3"/>
    </row>
    <row r="520" spans="1:2">
      <c r="A520" s="3" t="s">
        <v>1425</v>
      </c>
      <c r="B520" s="3"/>
    </row>
    <row r="521" spans="1:2">
      <c r="A521" s="3" t="s">
        <v>1426</v>
      </c>
      <c r="B521" s="3"/>
    </row>
    <row r="522" spans="1:2">
      <c r="A522" s="3" t="s">
        <v>188</v>
      </c>
      <c r="B522" s="3"/>
    </row>
    <row r="523" spans="1:2">
      <c r="A523" s="3" t="s">
        <v>1427</v>
      </c>
      <c r="B523" s="3"/>
    </row>
    <row r="524" spans="1:2">
      <c r="A524" s="3" t="s">
        <v>1428</v>
      </c>
      <c r="B524" s="3"/>
    </row>
    <row r="525" spans="1:2">
      <c r="A525" s="3" t="s">
        <v>1429</v>
      </c>
      <c r="B525" s="3"/>
    </row>
    <row r="526" spans="1:2">
      <c r="A526" s="3" t="s">
        <v>245</v>
      </c>
      <c r="B526" s="3"/>
    </row>
    <row r="527" spans="1:2">
      <c r="A527" s="3" t="s">
        <v>1430</v>
      </c>
      <c r="B527" s="3"/>
    </row>
    <row r="528" spans="1:2">
      <c r="A528" s="3" t="s">
        <v>1431</v>
      </c>
      <c r="B528" s="3"/>
    </row>
    <row r="529" spans="1:2">
      <c r="A529" s="3" t="s">
        <v>1432</v>
      </c>
      <c r="B529" s="3"/>
    </row>
    <row r="530" spans="1:2">
      <c r="A530" s="3" t="s">
        <v>1433</v>
      </c>
      <c r="B530" s="3"/>
    </row>
    <row r="531" spans="1:2">
      <c r="A531" s="3" t="s">
        <v>1434</v>
      </c>
      <c r="B531" s="3"/>
    </row>
    <row r="532" spans="1:2">
      <c r="A532" s="3" t="s">
        <v>1435</v>
      </c>
      <c r="B532" s="3"/>
    </row>
    <row r="533" spans="1:2">
      <c r="A533" s="3" t="s">
        <v>1436</v>
      </c>
      <c r="B533" s="3"/>
    </row>
    <row r="534" spans="1:2">
      <c r="A534" s="3" t="s">
        <v>1437</v>
      </c>
      <c r="B534" s="3"/>
    </row>
    <row r="535" spans="1:2">
      <c r="A535" s="3" t="s">
        <v>1438</v>
      </c>
      <c r="B535" s="3"/>
    </row>
    <row r="536" spans="1:2">
      <c r="A536" s="3" t="s">
        <v>1439</v>
      </c>
      <c r="B536" s="3"/>
    </row>
    <row r="537" spans="1:2">
      <c r="A537" s="3" t="s">
        <v>1440</v>
      </c>
      <c r="B537" s="3"/>
    </row>
    <row r="538" spans="1:2">
      <c r="A538" s="3" t="s">
        <v>1441</v>
      </c>
      <c r="B538" s="3"/>
    </row>
    <row r="539" spans="1:2">
      <c r="A539" s="3" t="s">
        <v>1442</v>
      </c>
      <c r="B539" s="3"/>
    </row>
    <row r="540" spans="1:2">
      <c r="A540" s="3" t="s">
        <v>1443</v>
      </c>
      <c r="B540" s="3"/>
    </row>
    <row r="541" spans="1:2">
      <c r="A541" s="3" t="s">
        <v>1444</v>
      </c>
      <c r="B541" s="3"/>
    </row>
    <row r="542" spans="1:2">
      <c r="A542" s="3" t="s">
        <v>1446</v>
      </c>
      <c r="B542" s="3"/>
    </row>
    <row r="543" spans="1:2">
      <c r="A543" s="3" t="s">
        <v>1447</v>
      </c>
      <c r="B543" s="3"/>
    </row>
    <row r="544" spans="1:2">
      <c r="A544" s="3" t="s">
        <v>1449</v>
      </c>
      <c r="B544" s="3"/>
    </row>
    <row r="545" spans="1:2">
      <c r="A545" s="3" t="s">
        <v>1450</v>
      </c>
      <c r="B545" s="3"/>
    </row>
    <row r="546" spans="1:2">
      <c r="A546" s="3" t="s">
        <v>1451</v>
      </c>
      <c r="B546" s="3"/>
    </row>
    <row r="547" spans="1:2">
      <c r="A547" s="3" t="s">
        <v>1452</v>
      </c>
      <c r="B547" s="3"/>
    </row>
    <row r="548" spans="1:2">
      <c r="A548" s="3" t="s">
        <v>1453</v>
      </c>
      <c r="B548" s="3"/>
    </row>
    <row r="549" spans="1:2">
      <c r="A549" s="3" t="s">
        <v>1454</v>
      </c>
      <c r="B549" s="3"/>
    </row>
    <row r="550" spans="1:2">
      <c r="A550" s="3" t="s">
        <v>1455</v>
      </c>
      <c r="B550" s="3"/>
    </row>
    <row r="551" spans="1:2">
      <c r="A551" s="3" t="s">
        <v>1456</v>
      </c>
      <c r="B551" s="3"/>
    </row>
    <row r="552" spans="1:2">
      <c r="A552" s="3" t="s">
        <v>1457</v>
      </c>
      <c r="B552" s="3"/>
    </row>
    <row r="553" spans="1:2">
      <c r="A553" s="3" t="s">
        <v>1458</v>
      </c>
      <c r="B553" s="3"/>
    </row>
    <row r="554" spans="1:2">
      <c r="A554" s="3" t="s">
        <v>1459</v>
      </c>
      <c r="B554" s="3"/>
    </row>
    <row r="555" spans="1:2">
      <c r="A555" s="3" t="s">
        <v>862</v>
      </c>
      <c r="B555" s="3"/>
    </row>
    <row r="556" spans="1:2">
      <c r="A556" s="3" t="s">
        <v>1462</v>
      </c>
      <c r="B556" s="3"/>
    </row>
    <row r="557" spans="1:2">
      <c r="A557" s="3" t="s">
        <v>1463</v>
      </c>
      <c r="B557" s="3"/>
    </row>
    <row r="558" spans="1:2">
      <c r="A558" s="3" t="s">
        <v>1464</v>
      </c>
      <c r="B558" s="3"/>
    </row>
    <row r="559" spans="1:2">
      <c r="A559" s="3" t="s">
        <v>1465</v>
      </c>
      <c r="B559" s="3"/>
    </row>
    <row r="560" spans="1:2">
      <c r="A560" s="3" t="s">
        <v>1467</v>
      </c>
      <c r="B560" s="3"/>
    </row>
    <row r="561" spans="1:2">
      <c r="A561" s="3" t="s">
        <v>1469</v>
      </c>
      <c r="B561" s="3"/>
    </row>
    <row r="562" spans="1:2">
      <c r="A562" s="3" t="s">
        <v>1470</v>
      </c>
      <c r="B562" s="3"/>
    </row>
    <row r="563" spans="1:2">
      <c r="A563" s="3" t="s">
        <v>1471</v>
      </c>
      <c r="B563" s="3"/>
    </row>
    <row r="564" spans="1:2">
      <c r="A564" s="3" t="s">
        <v>1472</v>
      </c>
      <c r="B564" s="3"/>
    </row>
    <row r="565" spans="1:2">
      <c r="A565" s="3" t="s">
        <v>1474</v>
      </c>
      <c r="B565" s="3"/>
    </row>
    <row r="566" spans="1:2">
      <c r="A566" s="3" t="s">
        <v>1475</v>
      </c>
      <c r="B566" s="3"/>
    </row>
    <row r="567" spans="1:2">
      <c r="A567" s="3" t="s">
        <v>1476</v>
      </c>
      <c r="B567" s="3"/>
    </row>
    <row r="568" spans="1:2">
      <c r="A568" s="3" t="s">
        <v>1093</v>
      </c>
      <c r="B568" s="3"/>
    </row>
    <row r="569" spans="1:2">
      <c r="A569" s="3" t="s">
        <v>1477</v>
      </c>
      <c r="B569" s="3"/>
    </row>
    <row r="570" spans="1:2">
      <c r="A570" s="3" t="s">
        <v>1478</v>
      </c>
      <c r="B570" s="3"/>
    </row>
    <row r="571" spans="1:2">
      <c r="A571" s="3" t="s">
        <v>1479</v>
      </c>
      <c r="B571" s="3"/>
    </row>
    <row r="572" spans="1:2">
      <c r="A572" s="3" t="s">
        <v>1480</v>
      </c>
      <c r="B572" s="3"/>
    </row>
    <row r="573" spans="1:2">
      <c r="A573" s="3" t="s">
        <v>1481</v>
      </c>
      <c r="B573" s="3"/>
    </row>
    <row r="574" spans="1:2">
      <c r="A574" s="3" t="s">
        <v>1482</v>
      </c>
      <c r="B574" s="3"/>
    </row>
    <row r="575" spans="1:2">
      <c r="A575" s="3" t="s">
        <v>1483</v>
      </c>
      <c r="B575" s="3"/>
    </row>
    <row r="576" spans="1:2">
      <c r="A576" s="3" t="s">
        <v>1484</v>
      </c>
      <c r="B576" s="3"/>
    </row>
    <row r="577" spans="1:2">
      <c r="A577" s="3" t="s">
        <v>1485</v>
      </c>
      <c r="B577" s="3"/>
    </row>
    <row r="578" spans="1:2">
      <c r="A578" s="3" t="s">
        <v>1486</v>
      </c>
      <c r="B578" s="3"/>
    </row>
    <row r="579" spans="1:2">
      <c r="A579" s="3" t="s">
        <v>1487</v>
      </c>
      <c r="B579" s="3"/>
    </row>
    <row r="580" spans="1:2">
      <c r="A580" s="3" t="s">
        <v>1488</v>
      </c>
      <c r="B580" s="3"/>
    </row>
    <row r="581" spans="1:2">
      <c r="A581" s="3" t="s">
        <v>1489</v>
      </c>
      <c r="B581" s="3"/>
    </row>
    <row r="582" spans="1:2">
      <c r="A582" s="3" t="s">
        <v>1490</v>
      </c>
      <c r="B582" s="3"/>
    </row>
    <row r="583" spans="1:2">
      <c r="A583" s="3" t="s">
        <v>1491</v>
      </c>
      <c r="B583" s="3"/>
    </row>
    <row r="584" spans="1:2">
      <c r="A584" s="3" t="s">
        <v>1492</v>
      </c>
      <c r="B584" s="3"/>
    </row>
    <row r="585" spans="1:2">
      <c r="A585" s="3" t="s">
        <v>1493</v>
      </c>
      <c r="B585" s="3"/>
    </row>
    <row r="586" spans="1:2">
      <c r="A586" s="3" t="s">
        <v>1494</v>
      </c>
      <c r="B586" s="3"/>
    </row>
    <row r="587" spans="1:2">
      <c r="A587" s="3" t="s">
        <v>1495</v>
      </c>
      <c r="B587" s="3"/>
    </row>
    <row r="588" spans="1:2">
      <c r="A588" s="3" t="s">
        <v>1496</v>
      </c>
      <c r="B588" s="3"/>
    </row>
    <row r="589" spans="1:2">
      <c r="A589" s="3" t="s">
        <v>1497</v>
      </c>
      <c r="B589" s="3"/>
    </row>
    <row r="590" spans="1:2">
      <c r="A590" s="3" t="s">
        <v>1498</v>
      </c>
      <c r="B590" s="3"/>
    </row>
    <row r="591" spans="1:2">
      <c r="A591" s="3" t="s">
        <v>1035</v>
      </c>
      <c r="B591" s="3"/>
    </row>
    <row r="592" spans="1:2">
      <c r="A592" s="3" t="s">
        <v>1499</v>
      </c>
      <c r="B592" s="3"/>
    </row>
    <row r="593" spans="1:2">
      <c r="A593" s="3" t="s">
        <v>1500</v>
      </c>
      <c r="B593" s="3"/>
    </row>
    <row r="594" spans="1:2">
      <c r="A594" s="3" t="s">
        <v>1501</v>
      </c>
      <c r="B594" s="3"/>
    </row>
    <row r="595" spans="1:2">
      <c r="A595" s="3" t="s">
        <v>1502</v>
      </c>
      <c r="B595" s="3"/>
    </row>
    <row r="596" spans="1:2">
      <c r="A596" s="3" t="s">
        <v>1503</v>
      </c>
      <c r="B596" s="3"/>
    </row>
    <row r="597" spans="1:2">
      <c r="A597" s="3" t="s">
        <v>1505</v>
      </c>
      <c r="B597" s="3"/>
    </row>
    <row r="598" spans="1:2">
      <c r="A598" s="3" t="s">
        <v>1506</v>
      </c>
      <c r="B598" s="3"/>
    </row>
    <row r="599" spans="1:2">
      <c r="A599" s="3" t="s">
        <v>1507</v>
      </c>
      <c r="B599" s="3"/>
    </row>
    <row r="600" spans="1:2">
      <c r="A600" s="3" t="s">
        <v>1508</v>
      </c>
      <c r="B600" s="3"/>
    </row>
    <row r="601" spans="1:2">
      <c r="A601" s="3" t="s">
        <v>1509</v>
      </c>
      <c r="B601" s="3"/>
    </row>
    <row r="602" spans="1:2">
      <c r="A602" s="3" t="s">
        <v>1510</v>
      </c>
      <c r="B602" s="3"/>
    </row>
    <row r="603" spans="1:2">
      <c r="A603" s="3" t="s">
        <v>1511</v>
      </c>
      <c r="B603" s="3"/>
    </row>
    <row r="604" spans="1:2">
      <c r="A604" s="3" t="s">
        <v>1512</v>
      </c>
      <c r="B604" s="3"/>
    </row>
    <row r="605" spans="1:2">
      <c r="A605" s="3" t="s">
        <v>1513</v>
      </c>
      <c r="B605" s="3"/>
    </row>
    <row r="606" spans="1:2">
      <c r="A606" s="3" t="s">
        <v>172</v>
      </c>
      <c r="B606" s="3"/>
    </row>
    <row r="607" spans="1:2">
      <c r="A607" s="3" t="s">
        <v>1515</v>
      </c>
      <c r="B607" s="3"/>
    </row>
    <row r="608" spans="1:2">
      <c r="A608" s="3" t="s">
        <v>1516</v>
      </c>
      <c r="B608" s="3"/>
    </row>
    <row r="609" spans="1:2">
      <c r="A609" s="3" t="s">
        <v>1517</v>
      </c>
      <c r="B609" s="3"/>
    </row>
    <row r="610" spans="1:2">
      <c r="A610" s="3" t="s">
        <v>1518</v>
      </c>
      <c r="B610" s="3"/>
    </row>
    <row r="611" spans="1:2">
      <c r="A611" s="3" t="s">
        <v>1519</v>
      </c>
      <c r="B611" s="3"/>
    </row>
    <row r="612" spans="1:2">
      <c r="A612" s="3" t="s">
        <v>1520</v>
      </c>
      <c r="B612" s="3"/>
    </row>
    <row r="613" spans="1:2">
      <c r="A613" s="3" t="s">
        <v>1521</v>
      </c>
      <c r="B613" s="3"/>
    </row>
    <row r="614" spans="1:2">
      <c r="A614" s="3" t="s">
        <v>1522</v>
      </c>
      <c r="B614" s="3"/>
    </row>
    <row r="615" spans="1:2">
      <c r="A615" s="3" t="s">
        <v>1524</v>
      </c>
      <c r="B615" s="3"/>
    </row>
    <row r="616" spans="1:2">
      <c r="A616" s="3" t="s">
        <v>1525</v>
      </c>
      <c r="B616" s="3"/>
    </row>
    <row r="617" spans="1:2">
      <c r="A617" s="3" t="s">
        <v>1526</v>
      </c>
      <c r="B617" s="3"/>
    </row>
    <row r="618" spans="1:2">
      <c r="A618" s="3" t="s">
        <v>1527</v>
      </c>
      <c r="B618" s="3"/>
    </row>
    <row r="619" spans="1:2">
      <c r="A619" s="3" t="s">
        <v>1528</v>
      </c>
      <c r="B619" s="3"/>
    </row>
    <row r="620" spans="1:2">
      <c r="A620" s="3" t="s">
        <v>1529</v>
      </c>
      <c r="B620" s="3"/>
    </row>
    <row r="621" spans="1:2">
      <c r="A621" s="3" t="s">
        <v>1530</v>
      </c>
      <c r="B621" s="3"/>
    </row>
    <row r="622" spans="1:2">
      <c r="A622" s="3" t="s">
        <v>1531</v>
      </c>
      <c r="B622" s="3"/>
    </row>
    <row r="623" spans="1:2">
      <c r="A623" s="3" t="s">
        <v>1532</v>
      </c>
      <c r="B623" s="3"/>
    </row>
    <row r="624" spans="1:2">
      <c r="A624" s="3" t="s">
        <v>1533</v>
      </c>
      <c r="B624" s="3"/>
    </row>
    <row r="625" spans="1:2">
      <c r="A625" s="3" t="s">
        <v>1535</v>
      </c>
      <c r="B625" s="3"/>
    </row>
    <row r="626" spans="1:2">
      <c r="A626" s="3" t="s">
        <v>1536</v>
      </c>
      <c r="B626" s="3"/>
    </row>
    <row r="627" spans="1:2">
      <c r="A627" s="3" t="s">
        <v>1537</v>
      </c>
      <c r="B627" s="3"/>
    </row>
    <row r="628" spans="1:2">
      <c r="A628" s="3" t="s">
        <v>1538</v>
      </c>
      <c r="B628" s="3"/>
    </row>
    <row r="629" spans="1:2">
      <c r="A629" s="3" t="s">
        <v>1539</v>
      </c>
      <c r="B629" s="3"/>
    </row>
    <row r="630" spans="1:2">
      <c r="A630" s="3" t="s">
        <v>1540</v>
      </c>
      <c r="B630" s="3"/>
    </row>
    <row r="631" spans="1:2">
      <c r="A631" s="3" t="s">
        <v>1541</v>
      </c>
      <c r="B631" s="3"/>
    </row>
    <row r="632" spans="1:2">
      <c r="A632" s="3" t="s">
        <v>1542</v>
      </c>
      <c r="B632" s="3"/>
    </row>
    <row r="633" spans="1:2">
      <c r="A633" s="3" t="s">
        <v>1543</v>
      </c>
      <c r="B633" s="3"/>
    </row>
    <row r="634" spans="1:2">
      <c r="A634" s="3" t="s">
        <v>1545</v>
      </c>
      <c r="B634" s="3"/>
    </row>
    <row r="635" spans="1:2">
      <c r="A635" s="3" t="s">
        <v>1546</v>
      </c>
      <c r="B635" s="3"/>
    </row>
    <row r="636" spans="1:2">
      <c r="A636" s="3" t="s">
        <v>1547</v>
      </c>
      <c r="B636" s="3"/>
    </row>
    <row r="637" spans="1:2">
      <c r="A637" s="3" t="s">
        <v>1548</v>
      </c>
      <c r="B637" s="3"/>
    </row>
    <row r="638" spans="1:2">
      <c r="A638" s="3" t="s">
        <v>1549</v>
      </c>
      <c r="B638" s="3"/>
    </row>
    <row r="639" spans="1:2">
      <c r="A639" s="3" t="s">
        <v>1550</v>
      </c>
      <c r="B639" s="3"/>
    </row>
    <row r="640" spans="1:2">
      <c r="A640" s="3" t="s">
        <v>1551</v>
      </c>
      <c r="B640" s="3"/>
    </row>
    <row r="641" spans="1:2">
      <c r="A641" s="3" t="s">
        <v>1552</v>
      </c>
      <c r="B641" s="3"/>
    </row>
    <row r="642" spans="1:2">
      <c r="A642" s="3" t="s">
        <v>1553</v>
      </c>
      <c r="B642" s="3"/>
    </row>
    <row r="643" spans="1:2">
      <c r="A643" s="3" t="s">
        <v>1554</v>
      </c>
      <c r="B643" s="3"/>
    </row>
    <row r="644" spans="1:2">
      <c r="A644" s="3" t="s">
        <v>1555</v>
      </c>
      <c r="B644" s="3"/>
    </row>
    <row r="645" spans="1:2">
      <c r="A645" s="3" t="s">
        <v>1556</v>
      </c>
      <c r="B645" s="3"/>
    </row>
    <row r="646" spans="1:2">
      <c r="A646" s="3" t="s">
        <v>1557</v>
      </c>
      <c r="B646" s="3"/>
    </row>
    <row r="647" spans="1:2">
      <c r="A647" s="3" t="s">
        <v>1558</v>
      </c>
      <c r="B647" s="3"/>
    </row>
    <row r="648" spans="1:2">
      <c r="A648" s="3" t="s">
        <v>1559</v>
      </c>
      <c r="B648" s="3"/>
    </row>
    <row r="649" spans="1:2">
      <c r="A649" s="3" t="s">
        <v>1560</v>
      </c>
      <c r="B649" s="3"/>
    </row>
    <row r="650" spans="1:2">
      <c r="A650" s="3" t="s">
        <v>1561</v>
      </c>
      <c r="B650" s="3"/>
    </row>
    <row r="651" spans="1:2">
      <c r="A651" s="3" t="s">
        <v>1562</v>
      </c>
      <c r="B651" s="3"/>
    </row>
    <row r="652" spans="1:2">
      <c r="A652" s="3" t="s">
        <v>1563</v>
      </c>
      <c r="B652" s="3"/>
    </row>
    <row r="653" spans="1:2">
      <c r="A653" s="3" t="s">
        <v>1564</v>
      </c>
      <c r="B653" s="3"/>
    </row>
    <row r="654" spans="1:2">
      <c r="A654" s="3" t="s">
        <v>1565</v>
      </c>
      <c r="B654" s="3"/>
    </row>
    <row r="655" spans="1:2">
      <c r="A655" s="3" t="s">
        <v>1566</v>
      </c>
      <c r="B655" s="3"/>
    </row>
    <row r="656" spans="1:2">
      <c r="A656" s="3" t="s">
        <v>1567</v>
      </c>
      <c r="B656" s="3"/>
    </row>
    <row r="657" spans="1:2">
      <c r="A657" s="3" t="s">
        <v>1568</v>
      </c>
      <c r="B657" s="3"/>
    </row>
    <row r="658" spans="1:2">
      <c r="A658" s="3" t="s">
        <v>1569</v>
      </c>
      <c r="B658" s="3"/>
    </row>
    <row r="659" spans="1:2">
      <c r="A659" s="3" t="s">
        <v>1570</v>
      </c>
      <c r="B659" s="3"/>
    </row>
    <row r="660" spans="1:2">
      <c r="A660" s="3" t="s">
        <v>1571</v>
      </c>
      <c r="B660" s="3"/>
    </row>
    <row r="661" spans="1:2">
      <c r="A661" s="3" t="s">
        <v>1572</v>
      </c>
      <c r="B661" s="3"/>
    </row>
    <row r="662" spans="1:2">
      <c r="A662" s="3" t="s">
        <v>1573</v>
      </c>
      <c r="B662" s="3"/>
    </row>
    <row r="663" spans="1:2">
      <c r="A663" s="3" t="s">
        <v>1574</v>
      </c>
      <c r="B663" s="3"/>
    </row>
    <row r="664" spans="1:2">
      <c r="A664" s="3" t="s">
        <v>1575</v>
      </c>
      <c r="B664" s="3"/>
    </row>
    <row r="665" spans="1:2">
      <c r="A665" s="3" t="s">
        <v>1576</v>
      </c>
      <c r="B665" s="3"/>
    </row>
    <row r="666" spans="1:2">
      <c r="A666" s="3" t="s">
        <v>1577</v>
      </c>
      <c r="B666" s="3"/>
    </row>
    <row r="667" spans="1:2">
      <c r="A667" s="3" t="s">
        <v>1578</v>
      </c>
      <c r="B667" s="3"/>
    </row>
    <row r="668" spans="1:2">
      <c r="A668" s="3" t="s">
        <v>1579</v>
      </c>
      <c r="B668" s="3"/>
    </row>
    <row r="669" spans="1:2">
      <c r="A669" s="3" t="s">
        <v>1582</v>
      </c>
      <c r="B669" s="3"/>
    </row>
    <row r="670" spans="1:2">
      <c r="A670" s="3" t="s">
        <v>1584</v>
      </c>
      <c r="B670" s="3"/>
    </row>
    <row r="671" spans="1:2">
      <c r="A671" s="3" t="s">
        <v>1585</v>
      </c>
      <c r="B671" s="3"/>
    </row>
    <row r="672" spans="1:2">
      <c r="A672" s="3" t="s">
        <v>1586</v>
      </c>
      <c r="B672" s="3"/>
    </row>
    <row r="673" spans="1:2">
      <c r="A673" s="3" t="s">
        <v>1587</v>
      </c>
      <c r="B673" s="3"/>
    </row>
    <row r="674" spans="1:2">
      <c r="A674" s="3" t="s">
        <v>173</v>
      </c>
      <c r="B674" s="3"/>
    </row>
    <row r="675" spans="1:2">
      <c r="A675" s="3" t="s">
        <v>1588</v>
      </c>
      <c r="B675" s="3"/>
    </row>
    <row r="676" spans="1:2">
      <c r="A676" s="3" t="s">
        <v>1589</v>
      </c>
      <c r="B676" s="3"/>
    </row>
    <row r="677" spans="1:2">
      <c r="A677" s="3" t="s">
        <v>1590</v>
      </c>
      <c r="B677" s="3"/>
    </row>
    <row r="678" spans="1:2">
      <c r="A678" s="3" t="s">
        <v>1592</v>
      </c>
      <c r="B678" s="3"/>
    </row>
    <row r="679" spans="1:2">
      <c r="A679" s="3" t="s">
        <v>1593</v>
      </c>
      <c r="B679" s="3"/>
    </row>
    <row r="680" spans="1:2">
      <c r="A680" s="3" t="s">
        <v>1594</v>
      </c>
      <c r="B680" s="3"/>
    </row>
    <row r="681" spans="1:2">
      <c r="A681" s="3" t="s">
        <v>1595</v>
      </c>
      <c r="B681" s="3"/>
    </row>
    <row r="682" spans="1:2">
      <c r="A682" s="3" t="s">
        <v>1596</v>
      </c>
      <c r="B682" s="3"/>
    </row>
    <row r="683" spans="1:2">
      <c r="A683" s="3" t="s">
        <v>1597</v>
      </c>
      <c r="B683" s="3"/>
    </row>
    <row r="684" spans="1:2">
      <c r="A684" s="3" t="s">
        <v>1598</v>
      </c>
      <c r="B684" s="3"/>
    </row>
    <row r="685" spans="1:2">
      <c r="A685" s="3" t="s">
        <v>1599</v>
      </c>
      <c r="B685" s="3"/>
    </row>
    <row r="686" spans="1:2">
      <c r="A686" s="3" t="s">
        <v>1600</v>
      </c>
      <c r="B686" s="3"/>
    </row>
    <row r="687" spans="1:2">
      <c r="A687" s="3" t="s">
        <v>1601</v>
      </c>
      <c r="B687" s="3"/>
    </row>
    <row r="688" spans="1:2">
      <c r="A688" s="3" t="s">
        <v>1602</v>
      </c>
      <c r="B688" s="3"/>
    </row>
    <row r="689" spans="1:2">
      <c r="A689" s="3" t="s">
        <v>1603</v>
      </c>
      <c r="B689" s="3"/>
    </row>
    <row r="690" spans="1:2">
      <c r="A690" s="3" t="s">
        <v>181</v>
      </c>
      <c r="B690" s="3"/>
    </row>
    <row r="691" spans="1:2">
      <c r="A691" s="3" t="s">
        <v>1604</v>
      </c>
      <c r="B691" s="3"/>
    </row>
    <row r="692" spans="1:2">
      <c r="A692" s="3" t="s">
        <v>1605</v>
      </c>
      <c r="B692" s="3"/>
    </row>
    <row r="693" spans="1:2">
      <c r="A693" s="3" t="s">
        <v>1606</v>
      </c>
      <c r="B693" s="3"/>
    </row>
    <row r="694" spans="1:2">
      <c r="A694" s="3" t="s">
        <v>1607</v>
      </c>
      <c r="B694" s="3"/>
    </row>
    <row r="695" spans="1:2">
      <c r="A695" s="3" t="s">
        <v>1608</v>
      </c>
      <c r="B695" s="3"/>
    </row>
    <row r="696" spans="1:2">
      <c r="A696" s="3" t="s">
        <v>1609</v>
      </c>
      <c r="B696" s="3"/>
    </row>
    <row r="697" spans="1:2">
      <c r="A697" s="3" t="s">
        <v>1611</v>
      </c>
      <c r="B697" s="3"/>
    </row>
    <row r="698" spans="1:2">
      <c r="A698" s="3" t="s">
        <v>95</v>
      </c>
      <c r="B698" s="3"/>
    </row>
    <row r="699" spans="1:2">
      <c r="A699" s="3" t="s">
        <v>1613</v>
      </c>
      <c r="B699" s="3"/>
    </row>
    <row r="700" spans="1:2">
      <c r="A700" s="3" t="s">
        <v>1615</v>
      </c>
      <c r="B700" s="3"/>
    </row>
    <row r="701" spans="1:2">
      <c r="A701" s="3" t="s">
        <v>1617</v>
      </c>
      <c r="B701" s="3"/>
    </row>
    <row r="702" spans="1:2">
      <c r="A702" s="3" t="s">
        <v>1618</v>
      </c>
      <c r="B702" s="3"/>
    </row>
    <row r="703" spans="1:2">
      <c r="A703" s="3" t="s">
        <v>1619</v>
      </c>
      <c r="B703" s="3"/>
    </row>
    <row r="704" spans="1:2">
      <c r="A704" s="3" t="s">
        <v>1620</v>
      </c>
      <c r="B704" s="3"/>
    </row>
    <row r="705" spans="1:2">
      <c r="A705" s="3" t="s">
        <v>1621</v>
      </c>
      <c r="B705" s="3"/>
    </row>
    <row r="706" spans="1:2">
      <c r="A706" s="3" t="s">
        <v>1622</v>
      </c>
      <c r="B706" s="3"/>
    </row>
    <row r="707" spans="1:2">
      <c r="A707" s="3" t="s">
        <v>1623</v>
      </c>
      <c r="B707" s="3"/>
    </row>
    <row r="708" spans="1:2">
      <c r="A708" s="3" t="s">
        <v>1624</v>
      </c>
      <c r="B708" s="3"/>
    </row>
    <row r="709" spans="1:2">
      <c r="A709" s="3" t="s">
        <v>1625</v>
      </c>
      <c r="B709" s="3"/>
    </row>
    <row r="710" spans="1:2">
      <c r="A710" s="3" t="s">
        <v>1626</v>
      </c>
      <c r="B710" s="3"/>
    </row>
    <row r="711" spans="1:2">
      <c r="A711" s="3" t="s">
        <v>1628</v>
      </c>
      <c r="B711" s="3"/>
    </row>
    <row r="712" spans="1:2">
      <c r="A712" s="3" t="s">
        <v>1629</v>
      </c>
      <c r="B712" s="3"/>
    </row>
    <row r="713" spans="1:2">
      <c r="A713" s="3" t="s">
        <v>1630</v>
      </c>
      <c r="B713" s="3"/>
    </row>
    <row r="714" spans="1:2">
      <c r="A714" s="3" t="s">
        <v>1631</v>
      </c>
      <c r="B714" s="3"/>
    </row>
    <row r="715" spans="1:2">
      <c r="A715" s="3" t="s">
        <v>1632</v>
      </c>
      <c r="B715" s="3"/>
    </row>
    <row r="716" spans="1:2">
      <c r="A716" s="3" t="s">
        <v>151</v>
      </c>
      <c r="B716" s="3"/>
    </row>
    <row r="717" spans="1:2">
      <c r="A717" s="3" t="s">
        <v>1633</v>
      </c>
      <c r="B717" s="3"/>
    </row>
    <row r="718" spans="1:2">
      <c r="A718" s="3" t="s">
        <v>1634</v>
      </c>
      <c r="B718" s="3"/>
    </row>
    <row r="719" spans="1:2">
      <c r="A719" s="3" t="s">
        <v>1635</v>
      </c>
      <c r="B719" s="3"/>
    </row>
    <row r="720" spans="1:2">
      <c r="A720" s="3" t="s">
        <v>1636</v>
      </c>
      <c r="B720" s="3"/>
    </row>
    <row r="721" spans="1:2">
      <c r="A721" s="3" t="s">
        <v>1637</v>
      </c>
      <c r="B721" s="3"/>
    </row>
    <row r="722" spans="1:2">
      <c r="A722" s="3" t="s">
        <v>1638</v>
      </c>
      <c r="B722" s="3"/>
    </row>
    <row r="723" spans="1:2">
      <c r="A723" s="3" t="s">
        <v>1640</v>
      </c>
      <c r="B723" s="3"/>
    </row>
    <row r="724" spans="1:2">
      <c r="A724" s="3" t="s">
        <v>1641</v>
      </c>
      <c r="B724" s="3"/>
    </row>
    <row r="725" spans="1:2">
      <c r="A725" s="3" t="s">
        <v>1643</v>
      </c>
      <c r="B725" s="3"/>
    </row>
    <row r="726" spans="1:2">
      <c r="A726" s="3" t="s">
        <v>1644</v>
      </c>
      <c r="B726" s="3"/>
    </row>
    <row r="727" spans="1:2">
      <c r="A727" s="3" t="s">
        <v>1645</v>
      </c>
      <c r="B727" s="3"/>
    </row>
    <row r="728" spans="1:2">
      <c r="A728" s="3" t="s">
        <v>1646</v>
      </c>
      <c r="B728" s="3"/>
    </row>
    <row r="729" spans="1:2">
      <c r="A729" s="3" t="s">
        <v>1647</v>
      </c>
      <c r="B729" s="3"/>
    </row>
    <row r="730" spans="1:2">
      <c r="A730" s="3" t="s">
        <v>1648</v>
      </c>
      <c r="B730" s="3"/>
    </row>
    <row r="731" spans="1:2">
      <c r="A731" s="3" t="s">
        <v>1649</v>
      </c>
      <c r="B731" s="3"/>
    </row>
    <row r="732" spans="1:2">
      <c r="A732" s="3" t="s">
        <v>1650</v>
      </c>
      <c r="B732" s="3"/>
    </row>
    <row r="733" spans="1:2">
      <c r="A733" s="3" t="s">
        <v>1651</v>
      </c>
      <c r="B733" s="3"/>
    </row>
    <row r="734" spans="1:2">
      <c r="A734" s="3" t="s">
        <v>1652</v>
      </c>
      <c r="B734" s="3"/>
    </row>
    <row r="735" spans="1:2">
      <c r="A735" s="3" t="s">
        <v>1653</v>
      </c>
      <c r="B735" s="3"/>
    </row>
    <row r="736" spans="1:2">
      <c r="A736" s="3" t="s">
        <v>1654</v>
      </c>
      <c r="B736" s="3"/>
    </row>
    <row r="737" spans="1:2">
      <c r="A737" s="3" t="s">
        <v>1655</v>
      </c>
      <c r="B737" s="3"/>
    </row>
    <row r="738" spans="1:2">
      <c r="A738" s="3" t="s">
        <v>1656</v>
      </c>
      <c r="B738" s="3"/>
    </row>
    <row r="739" spans="1:2">
      <c r="A739" s="3" t="s">
        <v>1658</v>
      </c>
      <c r="B739" s="3"/>
    </row>
    <row r="740" spans="1:2">
      <c r="A740" s="3" t="s">
        <v>1660</v>
      </c>
      <c r="B740" s="3"/>
    </row>
    <row r="741" spans="1:2">
      <c r="A741" s="3" t="s">
        <v>1661</v>
      </c>
      <c r="B741" s="3"/>
    </row>
    <row r="742" spans="1:2">
      <c r="A742" s="3" t="s">
        <v>1662</v>
      </c>
      <c r="B742" s="3"/>
    </row>
    <row r="743" spans="1:2">
      <c r="A743" s="3" t="s">
        <v>167</v>
      </c>
      <c r="B743" s="3"/>
    </row>
    <row r="744" spans="1:2">
      <c r="A744" s="3" t="s">
        <v>1663</v>
      </c>
      <c r="B744" s="3"/>
    </row>
    <row r="745" spans="1:2">
      <c r="A745" s="3" t="s">
        <v>1664</v>
      </c>
      <c r="B745" s="3"/>
    </row>
    <row r="746" spans="1:2">
      <c r="A746" s="3" t="s">
        <v>1666</v>
      </c>
      <c r="B746" s="3"/>
    </row>
    <row r="747" spans="1:2">
      <c r="A747" s="3" t="s">
        <v>1667</v>
      </c>
      <c r="B747" s="3"/>
    </row>
    <row r="748" spans="1:2">
      <c r="A748" s="3" t="s">
        <v>1668</v>
      </c>
      <c r="B748" s="3"/>
    </row>
    <row r="749" spans="1:2">
      <c r="A749" s="3" t="s">
        <v>1669</v>
      </c>
      <c r="B749" s="3"/>
    </row>
    <row r="750" spans="1:2">
      <c r="A750" s="3" t="s">
        <v>1670</v>
      </c>
      <c r="B750" s="3"/>
    </row>
    <row r="751" spans="1:2">
      <c r="A751" s="3" t="s">
        <v>1671</v>
      </c>
      <c r="B751" s="3"/>
    </row>
    <row r="752" spans="1:2">
      <c r="A752" s="3" t="s">
        <v>1672</v>
      </c>
      <c r="B752" s="3"/>
    </row>
    <row r="753" spans="1:2">
      <c r="A753" s="3" t="s">
        <v>1673</v>
      </c>
      <c r="B753" s="3"/>
    </row>
    <row r="754" spans="1:2">
      <c r="A754" s="3" t="s">
        <v>1674</v>
      </c>
      <c r="B754" s="3"/>
    </row>
    <row r="755" spans="1:2">
      <c r="A755" s="3" t="s">
        <v>1675</v>
      </c>
      <c r="B755" s="3"/>
    </row>
    <row r="756" spans="1:2">
      <c r="A756" s="3" t="s">
        <v>1676</v>
      </c>
      <c r="B756" s="3"/>
    </row>
    <row r="757" spans="1:2">
      <c r="A757" s="3" t="s">
        <v>1677</v>
      </c>
      <c r="B757" s="3"/>
    </row>
    <row r="758" spans="1:2">
      <c r="A758" s="3" t="s">
        <v>1678</v>
      </c>
      <c r="B758" s="3"/>
    </row>
    <row r="759" spans="1:2">
      <c r="A759" s="3" t="s">
        <v>1679</v>
      </c>
      <c r="B759" s="3"/>
    </row>
    <row r="760" spans="1:2">
      <c r="A760" s="3" t="s">
        <v>1680</v>
      </c>
      <c r="B760" s="3"/>
    </row>
    <row r="761" spans="1:2">
      <c r="A761" s="3" t="s">
        <v>1681</v>
      </c>
      <c r="B761" s="3"/>
    </row>
    <row r="762" spans="1:2">
      <c r="A762" s="3" t="s">
        <v>1683</v>
      </c>
      <c r="B762" s="3"/>
    </row>
    <row r="763" spans="1:2">
      <c r="A763" s="3" t="s">
        <v>1684</v>
      </c>
      <c r="B763" s="3"/>
    </row>
    <row r="764" spans="1:2">
      <c r="A764" s="3" t="s">
        <v>1685</v>
      </c>
      <c r="B764" s="3"/>
    </row>
    <row r="765" spans="1:2">
      <c r="A765" s="3" t="s">
        <v>1687</v>
      </c>
      <c r="B765" s="3"/>
    </row>
    <row r="766" spans="1:2">
      <c r="A766" s="3" t="s">
        <v>1688</v>
      </c>
      <c r="B766" s="3"/>
    </row>
    <row r="767" spans="1:2">
      <c r="A767" s="3" t="s">
        <v>1689</v>
      </c>
      <c r="B767" s="3"/>
    </row>
    <row r="768" spans="1:2">
      <c r="A768" s="3" t="s">
        <v>10</v>
      </c>
      <c r="B768" s="3"/>
    </row>
    <row r="769" spans="1:2">
      <c r="A769" s="3" t="s">
        <v>1690</v>
      </c>
      <c r="B769" s="3"/>
    </row>
    <row r="770" spans="1:2">
      <c r="A770" s="3" t="s">
        <v>1691</v>
      </c>
      <c r="B770" s="3"/>
    </row>
    <row r="771" spans="1:2">
      <c r="A771" s="3" t="s">
        <v>351</v>
      </c>
      <c r="B771" s="3"/>
    </row>
    <row r="772" spans="1:2">
      <c r="A772" s="3" t="s">
        <v>1692</v>
      </c>
      <c r="B772" s="3"/>
    </row>
    <row r="773" spans="1:2">
      <c r="A773" s="3" t="s">
        <v>1693</v>
      </c>
      <c r="B773" s="3"/>
    </row>
    <row r="774" spans="1:2">
      <c r="A774" s="3" t="s">
        <v>1694</v>
      </c>
      <c r="B774" s="3"/>
    </row>
    <row r="775" spans="1:2">
      <c r="A775" s="3" t="s">
        <v>1695</v>
      </c>
      <c r="B775" s="3"/>
    </row>
    <row r="776" spans="1:2">
      <c r="A776" s="3" t="s">
        <v>1696</v>
      </c>
      <c r="B776" s="3"/>
    </row>
    <row r="777" spans="1:2">
      <c r="A777" s="3" t="s">
        <v>1697</v>
      </c>
      <c r="B777" s="3"/>
    </row>
    <row r="778" spans="1:2">
      <c r="A778" s="3" t="s">
        <v>1699</v>
      </c>
      <c r="B778" s="3"/>
    </row>
    <row r="779" spans="1:2">
      <c r="A779" s="3" t="s">
        <v>27</v>
      </c>
      <c r="B779" s="3"/>
    </row>
    <row r="780" spans="1:2">
      <c r="A780" s="3" t="s">
        <v>1700</v>
      </c>
      <c r="B780" s="3"/>
    </row>
    <row r="781" spans="1:2">
      <c r="A781" s="3" t="s">
        <v>1701</v>
      </c>
      <c r="B781" s="3"/>
    </row>
    <row r="782" spans="1:2">
      <c r="A782" s="3" t="s">
        <v>1702</v>
      </c>
      <c r="B782" s="3"/>
    </row>
    <row r="783" spans="1:2">
      <c r="A783" s="3" t="s">
        <v>1704</v>
      </c>
      <c r="B783" s="3"/>
    </row>
    <row r="784" spans="1:2">
      <c r="A784" s="3" t="s">
        <v>1706</v>
      </c>
      <c r="B784" s="3"/>
    </row>
    <row r="785" spans="1:2">
      <c r="A785" s="3" t="s">
        <v>1707</v>
      </c>
      <c r="B785" s="3"/>
    </row>
    <row r="786" spans="1:2">
      <c r="A786" s="3" t="s">
        <v>1708</v>
      </c>
      <c r="B786" s="3"/>
    </row>
    <row r="787" spans="1:2">
      <c r="A787" s="3" t="s">
        <v>158</v>
      </c>
      <c r="B787" s="3"/>
    </row>
    <row r="788" spans="1:2">
      <c r="A788" s="3" t="s">
        <v>1710</v>
      </c>
      <c r="B788" s="3"/>
    </row>
    <row r="789" spans="1:2">
      <c r="A789" s="3" t="s">
        <v>1711</v>
      </c>
      <c r="B789" s="3"/>
    </row>
    <row r="790" spans="1:2">
      <c r="A790" s="3" t="s">
        <v>1712</v>
      </c>
      <c r="B790" s="3"/>
    </row>
    <row r="791" spans="1:2">
      <c r="A791" s="3" t="s">
        <v>1713</v>
      </c>
      <c r="B791" s="3"/>
    </row>
    <row r="792" spans="1:2">
      <c r="A792" s="3" t="s">
        <v>156</v>
      </c>
      <c r="B792" s="3"/>
    </row>
    <row r="793" spans="1:2">
      <c r="A793" s="3" t="s">
        <v>641</v>
      </c>
      <c r="B793" s="3"/>
    </row>
    <row r="794" spans="1:2">
      <c r="A794" s="3" t="s">
        <v>444</v>
      </c>
      <c r="B794" s="3"/>
    </row>
    <row r="795" spans="1:2">
      <c r="A795" s="3" t="s">
        <v>1715</v>
      </c>
      <c r="B795" s="3"/>
    </row>
    <row r="796" spans="1:2">
      <c r="A796" s="3" t="s">
        <v>1716</v>
      </c>
      <c r="B796" s="3"/>
    </row>
    <row r="797" spans="1:2">
      <c r="A797" s="3" t="s">
        <v>1717</v>
      </c>
      <c r="B797" s="3"/>
    </row>
    <row r="798" spans="1:2">
      <c r="A798" s="3" t="s">
        <v>1718</v>
      </c>
      <c r="B798" s="3"/>
    </row>
    <row r="799" spans="1:2">
      <c r="A799" s="3" t="s">
        <v>1719</v>
      </c>
      <c r="B799" s="3"/>
    </row>
    <row r="800" spans="1:2">
      <c r="A800" s="3" t="s">
        <v>1720</v>
      </c>
      <c r="B800" s="3"/>
    </row>
    <row r="801" spans="1:2">
      <c r="A801" s="3" t="s">
        <v>1721</v>
      </c>
      <c r="B801" s="3"/>
    </row>
    <row r="802" spans="1:2">
      <c r="A802" s="3" t="s">
        <v>1722</v>
      </c>
      <c r="B802" s="3"/>
    </row>
    <row r="803" spans="1:2">
      <c r="A803" s="3" t="s">
        <v>1723</v>
      </c>
      <c r="B803" s="3"/>
    </row>
    <row r="804" spans="1:2">
      <c r="A804" s="3" t="s">
        <v>1724</v>
      </c>
      <c r="B804" s="3"/>
    </row>
    <row r="805" spans="1:2">
      <c r="A805" s="3" t="s">
        <v>1725</v>
      </c>
      <c r="B805" s="3"/>
    </row>
    <row r="806" spans="1:2">
      <c r="A806" s="3" t="s">
        <v>1726</v>
      </c>
      <c r="B806" s="3"/>
    </row>
    <row r="807" spans="1:2">
      <c r="A807" s="3" t="s">
        <v>1727</v>
      </c>
      <c r="B807" s="3"/>
    </row>
    <row r="808" spans="1:2">
      <c r="A808" s="3" t="s">
        <v>1728</v>
      </c>
      <c r="B808" s="3"/>
    </row>
    <row r="809" spans="1:2">
      <c r="A809" s="3" t="s">
        <v>1729</v>
      </c>
      <c r="B809" s="3"/>
    </row>
    <row r="810" spans="1:2">
      <c r="A810" s="3" t="s">
        <v>1730</v>
      </c>
      <c r="B810" s="3"/>
    </row>
    <row r="811" spans="1:2">
      <c r="A811" s="3" t="s">
        <v>1732</v>
      </c>
      <c r="B811" s="3"/>
    </row>
    <row r="812" spans="1:2">
      <c r="A812" s="3" t="s">
        <v>1733</v>
      </c>
      <c r="B812" s="3"/>
    </row>
    <row r="813" spans="1:2">
      <c r="A813" s="3" t="s">
        <v>1734</v>
      </c>
      <c r="B813" s="3"/>
    </row>
    <row r="814" spans="1:2">
      <c r="A814" s="3" t="s">
        <v>1735</v>
      </c>
      <c r="B814" s="3"/>
    </row>
    <row r="815" spans="1:2">
      <c r="A815" s="3" t="s">
        <v>1736</v>
      </c>
      <c r="B815" s="3"/>
    </row>
    <row r="816" spans="1:2">
      <c r="A816" s="3" t="s">
        <v>1738</v>
      </c>
      <c r="B816" s="3"/>
    </row>
    <row r="817" spans="1:2">
      <c r="A817" s="3" t="s">
        <v>1739</v>
      </c>
      <c r="B817" s="3"/>
    </row>
    <row r="818" spans="1:2">
      <c r="A818" s="3" t="s">
        <v>1740</v>
      </c>
      <c r="B818" s="3"/>
    </row>
    <row r="819" spans="1:2">
      <c r="A819" s="3" t="s">
        <v>1741</v>
      </c>
      <c r="B819" s="3"/>
    </row>
    <row r="820" spans="1:2">
      <c r="A820" s="3" t="s">
        <v>1742</v>
      </c>
      <c r="B820" s="3"/>
    </row>
    <row r="821" spans="1:2">
      <c r="A821" s="3" t="s">
        <v>1744</v>
      </c>
      <c r="B821" s="3"/>
    </row>
    <row r="822" spans="1:2">
      <c r="A822" s="3" t="s">
        <v>1745</v>
      </c>
      <c r="B822" s="3"/>
    </row>
    <row r="823" spans="1:2">
      <c r="A823" s="3" t="s">
        <v>1747</v>
      </c>
      <c r="B823" s="3"/>
    </row>
    <row r="824" spans="1:2">
      <c r="A824" s="3" t="s">
        <v>1748</v>
      </c>
      <c r="B824" s="3"/>
    </row>
    <row r="825" spans="1:2">
      <c r="A825" s="3" t="s">
        <v>320</v>
      </c>
      <c r="B825" s="3"/>
    </row>
    <row r="826" spans="1:2">
      <c r="A826" s="3" t="s">
        <v>1750</v>
      </c>
      <c r="B826" s="3"/>
    </row>
    <row r="827" spans="1:2">
      <c r="A827" s="3" t="s">
        <v>1751</v>
      </c>
      <c r="B827" s="3"/>
    </row>
    <row r="828" spans="1:2">
      <c r="A828" s="3" t="s">
        <v>1752</v>
      </c>
      <c r="B828" s="3"/>
    </row>
    <row r="829" spans="1:2">
      <c r="A829" s="3" t="s">
        <v>1753</v>
      </c>
      <c r="B829" s="3"/>
    </row>
    <row r="830" spans="1:2">
      <c r="A830" s="3" t="s">
        <v>1754</v>
      </c>
      <c r="B830" s="3"/>
    </row>
    <row r="831" spans="1:2">
      <c r="A831" s="3" t="s">
        <v>1755</v>
      </c>
      <c r="B831" s="3"/>
    </row>
    <row r="832" spans="1:2">
      <c r="A832" s="3" t="s">
        <v>1756</v>
      </c>
      <c r="B832" s="3"/>
    </row>
    <row r="833" spans="1:2">
      <c r="A833" s="3" t="s">
        <v>1757</v>
      </c>
      <c r="B833" s="3"/>
    </row>
    <row r="834" spans="1:2">
      <c r="A834" s="3" t="s">
        <v>1758</v>
      </c>
      <c r="B834" s="3"/>
    </row>
    <row r="835" spans="1:2">
      <c r="A835" s="3" t="s">
        <v>1759</v>
      </c>
      <c r="B835" s="3"/>
    </row>
    <row r="836" spans="1:2">
      <c r="A836" s="3" t="s">
        <v>1760</v>
      </c>
      <c r="B836" s="3"/>
    </row>
    <row r="837" spans="1:2">
      <c r="A837" s="3" t="s">
        <v>1762</v>
      </c>
      <c r="B837" s="3"/>
    </row>
    <row r="838" spans="1:2">
      <c r="A838" s="3" t="s">
        <v>1763</v>
      </c>
      <c r="B838" s="3"/>
    </row>
    <row r="839" spans="1:2">
      <c r="A839" s="3" t="s">
        <v>477</v>
      </c>
      <c r="B839" s="3"/>
    </row>
    <row r="840" spans="1:2">
      <c r="A840" s="3" t="s">
        <v>1764</v>
      </c>
      <c r="B840" s="3"/>
    </row>
    <row r="841" spans="1:2">
      <c r="A841" s="3" t="s">
        <v>623</v>
      </c>
      <c r="B841" s="3"/>
    </row>
    <row r="842" spans="1:2">
      <c r="A842" s="3" t="s">
        <v>1765</v>
      </c>
      <c r="B842" s="3"/>
    </row>
    <row r="843" spans="1:2">
      <c r="A843" s="3" t="s">
        <v>1766</v>
      </c>
      <c r="B843" s="3"/>
    </row>
    <row r="844" spans="1:2">
      <c r="A844" s="3" t="s">
        <v>1767</v>
      </c>
      <c r="B844" s="3"/>
    </row>
    <row r="845" spans="1:2">
      <c r="A845" s="3" t="s">
        <v>1768</v>
      </c>
      <c r="B845" s="3"/>
    </row>
    <row r="846" spans="1:2">
      <c r="A846" s="3" t="s">
        <v>1769</v>
      </c>
      <c r="B846" s="3"/>
    </row>
    <row r="847" spans="1:2">
      <c r="A847" s="3" t="s">
        <v>1770</v>
      </c>
      <c r="B847" s="3"/>
    </row>
    <row r="848" spans="1:2">
      <c r="A848" s="3" t="s">
        <v>1771</v>
      </c>
      <c r="B848" s="3"/>
    </row>
    <row r="849" spans="1:2">
      <c r="A849" s="3" t="s">
        <v>1772</v>
      </c>
      <c r="B849" s="3"/>
    </row>
    <row r="850" spans="1:2">
      <c r="A850" s="3" t="s">
        <v>835</v>
      </c>
      <c r="B850" s="3"/>
    </row>
    <row r="851" spans="1:2">
      <c r="A851" s="3" t="s">
        <v>1774</v>
      </c>
      <c r="B851" s="3"/>
    </row>
    <row r="852" spans="1:2">
      <c r="A852" s="3" t="s">
        <v>1775</v>
      </c>
      <c r="B852" s="3"/>
    </row>
    <row r="853" spans="1:2">
      <c r="A853" s="3" t="s">
        <v>1776</v>
      </c>
      <c r="B853" s="3"/>
    </row>
    <row r="854" spans="1:2">
      <c r="A854" s="3" t="s">
        <v>1777</v>
      </c>
      <c r="B854" s="3"/>
    </row>
    <row r="855" spans="1:2">
      <c r="A855" s="3" t="s">
        <v>1778</v>
      </c>
      <c r="B855" s="3"/>
    </row>
    <row r="856" spans="1:2">
      <c r="A856" s="3" t="s">
        <v>1779</v>
      </c>
      <c r="B856" s="3"/>
    </row>
    <row r="857" spans="1:2">
      <c r="A857" s="3" t="s">
        <v>1780</v>
      </c>
      <c r="B857" s="3"/>
    </row>
    <row r="858" spans="1:2">
      <c r="A858" s="3" t="s">
        <v>1781</v>
      </c>
      <c r="B858" s="3"/>
    </row>
    <row r="859" spans="1:2">
      <c r="A859" s="3" t="s">
        <v>1782</v>
      </c>
      <c r="B859" s="3"/>
    </row>
    <row r="860" spans="1:2">
      <c r="A860" s="3" t="s">
        <v>12</v>
      </c>
      <c r="B860" s="3"/>
    </row>
    <row r="861" spans="1:2">
      <c r="A861" s="3" t="s">
        <v>1783</v>
      </c>
      <c r="B861" s="3"/>
    </row>
    <row r="862" spans="1:2">
      <c r="A862" s="3" t="s">
        <v>1784</v>
      </c>
      <c r="B862" s="3"/>
    </row>
    <row r="863" spans="1:2">
      <c r="A863" s="3" t="s">
        <v>1785</v>
      </c>
      <c r="B863" s="3"/>
    </row>
    <row r="864" spans="1:2">
      <c r="A864" s="3" t="s">
        <v>1786</v>
      </c>
      <c r="B864" s="3"/>
    </row>
    <row r="865" spans="1:2">
      <c r="A865" s="3" t="s">
        <v>1788</v>
      </c>
      <c r="B865" s="3"/>
    </row>
    <row r="866" spans="1:2">
      <c r="A866" s="3" t="s">
        <v>1790</v>
      </c>
      <c r="B866" s="3"/>
    </row>
    <row r="867" spans="1:2">
      <c r="A867" s="3" t="s">
        <v>1791</v>
      </c>
      <c r="B867" s="3"/>
    </row>
    <row r="868" spans="1:2">
      <c r="A868" s="3" t="s">
        <v>1792</v>
      </c>
      <c r="B868" s="3"/>
    </row>
    <row r="869" spans="1:2">
      <c r="A869" s="3" t="s">
        <v>1793</v>
      </c>
      <c r="B869" s="3"/>
    </row>
    <row r="870" spans="1:2">
      <c r="A870" s="3" t="s">
        <v>630</v>
      </c>
      <c r="B870" s="3"/>
    </row>
    <row r="871" spans="1:2">
      <c r="A871" s="3" t="s">
        <v>1795</v>
      </c>
      <c r="B871" s="3"/>
    </row>
    <row r="872" spans="1:2">
      <c r="A872" s="3" t="s">
        <v>1796</v>
      </c>
      <c r="B872" s="3"/>
    </row>
    <row r="873" spans="1:2">
      <c r="A873" s="3" t="s">
        <v>1797</v>
      </c>
      <c r="B873" s="3"/>
    </row>
    <row r="874" spans="1:2">
      <c r="A874" s="3" t="s">
        <v>1798</v>
      </c>
      <c r="B874" s="3"/>
    </row>
    <row r="875" spans="1:2">
      <c r="A875" s="3" t="s">
        <v>1799</v>
      </c>
      <c r="B875" s="3"/>
    </row>
    <row r="876" spans="1:2">
      <c r="A876" s="3" t="s">
        <v>1800</v>
      </c>
      <c r="B876" s="3"/>
    </row>
    <row r="877" spans="1:2">
      <c r="A877" s="3" t="s">
        <v>1801</v>
      </c>
      <c r="B877" s="3"/>
    </row>
    <row r="878" spans="1:2">
      <c r="A878" s="3" t="s">
        <v>1802</v>
      </c>
      <c r="B878" s="3"/>
    </row>
    <row r="879" spans="1:2">
      <c r="A879" s="3" t="s">
        <v>1803</v>
      </c>
      <c r="B879" s="3"/>
    </row>
    <row r="880" spans="1:2">
      <c r="A880" s="3" t="s">
        <v>1804</v>
      </c>
      <c r="B880" s="3"/>
    </row>
    <row r="881" spans="1:2">
      <c r="A881" s="3" t="s">
        <v>1805</v>
      </c>
      <c r="B881" s="3"/>
    </row>
    <row r="882" spans="1:2">
      <c r="A882" s="3" t="s">
        <v>1806</v>
      </c>
      <c r="B882" s="3"/>
    </row>
    <row r="883" spans="1:2">
      <c r="A883" s="3" t="s">
        <v>1807</v>
      </c>
      <c r="B883" s="3"/>
    </row>
    <row r="884" spans="1:2">
      <c r="A884" s="3" t="s">
        <v>1808</v>
      </c>
      <c r="B884" s="3"/>
    </row>
    <row r="885" spans="1:2">
      <c r="A885" s="3" t="s">
        <v>1810</v>
      </c>
      <c r="B885" s="3"/>
    </row>
    <row r="886" spans="1:2">
      <c r="A886" s="3" t="s">
        <v>1811</v>
      </c>
      <c r="B886" s="3"/>
    </row>
    <row r="887" spans="1:2">
      <c r="A887" s="3" t="s">
        <v>383</v>
      </c>
      <c r="B887" s="3"/>
    </row>
    <row r="888" spans="1:2">
      <c r="A888" s="3" t="s">
        <v>1812</v>
      </c>
      <c r="B888" s="3"/>
    </row>
    <row r="889" spans="1:2">
      <c r="A889" s="3" t="s">
        <v>1813</v>
      </c>
      <c r="B889" s="3"/>
    </row>
    <row r="890" spans="1:2">
      <c r="A890" s="3" t="s">
        <v>1814</v>
      </c>
      <c r="B890" s="3"/>
    </row>
    <row r="891" spans="1:2">
      <c r="A891" s="3" t="s">
        <v>1815</v>
      </c>
      <c r="B891" s="3"/>
    </row>
    <row r="892" spans="1:2">
      <c r="A892" s="3" t="s">
        <v>1816</v>
      </c>
      <c r="B892" s="3"/>
    </row>
    <row r="893" spans="1:2">
      <c r="A893" s="3" t="s">
        <v>1817</v>
      </c>
      <c r="B893" s="3"/>
    </row>
    <row r="894" spans="1:2">
      <c r="A894" s="3" t="s">
        <v>497</v>
      </c>
      <c r="B894" s="3"/>
    </row>
    <row r="895" spans="1:2">
      <c r="A895" s="3" t="s">
        <v>1818</v>
      </c>
      <c r="B895" s="3"/>
    </row>
    <row r="896" spans="1:2">
      <c r="A896" s="3" t="s">
        <v>1819</v>
      </c>
      <c r="B896" s="3"/>
    </row>
    <row r="897" spans="1:2">
      <c r="A897" s="3" t="s">
        <v>1820</v>
      </c>
      <c r="B897" s="3"/>
    </row>
    <row r="898" spans="1:2">
      <c r="A898" s="3" t="s">
        <v>495</v>
      </c>
      <c r="B898" s="3"/>
    </row>
    <row r="899" spans="1:2">
      <c r="A899" s="3" t="s">
        <v>1821</v>
      </c>
      <c r="B899" s="3"/>
    </row>
    <row r="900" spans="1:2">
      <c r="A900" s="3" t="s">
        <v>1822</v>
      </c>
      <c r="B900" s="3"/>
    </row>
    <row r="901" spans="1:2">
      <c r="A901" s="3" t="s">
        <v>887</v>
      </c>
      <c r="B901" s="3"/>
    </row>
    <row r="902" spans="1:2">
      <c r="A902" s="3" t="s">
        <v>1823</v>
      </c>
      <c r="B902" s="3"/>
    </row>
    <row r="903" spans="1:2">
      <c r="A903" s="3" t="s">
        <v>6</v>
      </c>
      <c r="B903" s="3"/>
    </row>
    <row r="904" spans="1:2">
      <c r="A904" s="3" t="s">
        <v>1824</v>
      </c>
      <c r="B904" s="3"/>
    </row>
    <row r="905" spans="1:2">
      <c r="A905" s="3" t="s">
        <v>1825</v>
      </c>
      <c r="B905" s="3"/>
    </row>
    <row r="906" spans="1:2">
      <c r="A906" s="3" t="s">
        <v>1826</v>
      </c>
      <c r="B906" s="3"/>
    </row>
    <row r="907" spans="1:2">
      <c r="A907" s="3" t="s">
        <v>1827</v>
      </c>
      <c r="B907" s="3"/>
    </row>
    <row r="908" spans="1:2">
      <c r="A908" s="3" t="s">
        <v>1828</v>
      </c>
      <c r="B908" s="3"/>
    </row>
    <row r="909" spans="1:2">
      <c r="A909" s="3" t="s">
        <v>1829</v>
      </c>
      <c r="B909" s="3"/>
    </row>
    <row r="910" spans="1:2">
      <c r="A910" s="3" t="s">
        <v>1830</v>
      </c>
      <c r="B910" s="3"/>
    </row>
    <row r="911" spans="1:2">
      <c r="A911" s="3" t="s">
        <v>1831</v>
      </c>
      <c r="B911" s="3"/>
    </row>
    <row r="912" spans="1:2">
      <c r="A912" s="3" t="s">
        <v>1832</v>
      </c>
      <c r="B912" s="3"/>
    </row>
    <row r="913" spans="1:2">
      <c r="A913" s="3" t="s">
        <v>1833</v>
      </c>
      <c r="B913" s="3"/>
    </row>
    <row r="914" spans="1:2">
      <c r="A914" s="3" t="s">
        <v>1835</v>
      </c>
      <c r="B914" s="3"/>
    </row>
    <row r="915" spans="1:2">
      <c r="A915" s="3" t="s">
        <v>1836</v>
      </c>
      <c r="B915" s="3"/>
    </row>
    <row r="916" spans="1:2">
      <c r="A916" s="3" t="s">
        <v>1837</v>
      </c>
      <c r="B916" s="3"/>
    </row>
    <row r="917" spans="1:2">
      <c r="A917" s="3" t="s">
        <v>1838</v>
      </c>
      <c r="B917" s="3"/>
    </row>
    <row r="918" spans="1:2">
      <c r="A918" s="3" t="s">
        <v>1839</v>
      </c>
      <c r="B918" s="3"/>
    </row>
    <row r="919" spans="1:2">
      <c r="A919" s="3" t="s">
        <v>1841</v>
      </c>
      <c r="B919" s="3"/>
    </row>
    <row r="920" spans="1:2">
      <c r="A920" s="3" t="s">
        <v>1842</v>
      </c>
      <c r="B920" s="3"/>
    </row>
    <row r="921" spans="1:2">
      <c r="A921" s="3" t="s">
        <v>1843</v>
      </c>
      <c r="B921" s="3"/>
    </row>
    <row r="922" spans="1:2">
      <c r="A922" s="3" t="s">
        <v>1844</v>
      </c>
      <c r="B922" s="3"/>
    </row>
    <row r="923" spans="1:2">
      <c r="A923" s="3" t="s">
        <v>1845</v>
      </c>
      <c r="B923" s="3"/>
    </row>
    <row r="924" spans="1:2">
      <c r="A924" s="3" t="s">
        <v>1846</v>
      </c>
      <c r="B924" s="3"/>
    </row>
    <row r="925" spans="1:2">
      <c r="A925" s="3" t="s">
        <v>1847</v>
      </c>
      <c r="B925" s="3"/>
    </row>
    <row r="926" spans="1:2">
      <c r="A926" s="3" t="s">
        <v>1848</v>
      </c>
      <c r="B926" s="3"/>
    </row>
    <row r="927" spans="1:2">
      <c r="A927" s="3" t="s">
        <v>1849</v>
      </c>
      <c r="B927" s="3"/>
    </row>
    <row r="928" spans="1:2">
      <c r="A928" s="3" t="s">
        <v>1850</v>
      </c>
      <c r="B928" s="3"/>
    </row>
    <row r="929" spans="1:2">
      <c r="A929" s="3" t="s">
        <v>1851</v>
      </c>
      <c r="B929" s="3"/>
    </row>
    <row r="930" spans="1:2">
      <c r="A930" s="3" t="s">
        <v>1852</v>
      </c>
      <c r="B930" s="3"/>
    </row>
    <row r="931" spans="1:2">
      <c r="A931" s="3" t="s">
        <v>1854</v>
      </c>
      <c r="B931" s="3"/>
    </row>
    <row r="932" spans="1:2">
      <c r="A932" s="3" t="s">
        <v>1855</v>
      </c>
      <c r="B932" s="3"/>
    </row>
    <row r="933" spans="1:2">
      <c r="A933" s="3" t="s">
        <v>132</v>
      </c>
      <c r="B933" s="3"/>
    </row>
    <row r="934" spans="1:2">
      <c r="A934" s="3" t="s">
        <v>1856</v>
      </c>
      <c r="B934" s="3"/>
    </row>
    <row r="935" spans="1:2">
      <c r="A935" s="3" t="s">
        <v>1857</v>
      </c>
      <c r="B935" s="3"/>
    </row>
    <row r="936" spans="1:2">
      <c r="A936" s="3" t="s">
        <v>1859</v>
      </c>
      <c r="B936" s="3"/>
    </row>
    <row r="937" spans="1:2">
      <c r="A937" s="3" t="s">
        <v>1860</v>
      </c>
      <c r="B937" s="3"/>
    </row>
    <row r="938" spans="1:2">
      <c r="A938" s="3" t="s">
        <v>1861</v>
      </c>
      <c r="B938" s="3"/>
    </row>
    <row r="939" spans="1:2">
      <c r="A939" s="3" t="s">
        <v>102</v>
      </c>
      <c r="B939" s="3"/>
    </row>
    <row r="940" spans="1:2">
      <c r="A940" s="3" t="s">
        <v>1862</v>
      </c>
      <c r="B940" s="3"/>
    </row>
    <row r="941" spans="1:2">
      <c r="A941" s="3" t="s">
        <v>1863</v>
      </c>
      <c r="B941" s="3"/>
    </row>
    <row r="942" spans="1:2">
      <c r="A942" s="3" t="s">
        <v>316</v>
      </c>
      <c r="B942" s="3"/>
    </row>
    <row r="943" spans="1:2">
      <c r="A943" s="3" t="s">
        <v>1864</v>
      </c>
      <c r="B943" s="3"/>
    </row>
    <row r="944" spans="1:2">
      <c r="A944" s="3" t="s">
        <v>1865</v>
      </c>
      <c r="B944" s="3"/>
    </row>
    <row r="945" spans="1:2">
      <c r="A945" s="3" t="s">
        <v>1866</v>
      </c>
      <c r="B945" s="3"/>
    </row>
    <row r="946" spans="1:2">
      <c r="A946" s="3" t="s">
        <v>1867</v>
      </c>
      <c r="B946" s="3"/>
    </row>
    <row r="947" spans="1:2">
      <c r="A947" s="3" t="s">
        <v>1868</v>
      </c>
      <c r="B947" s="3"/>
    </row>
    <row r="948" spans="1:2">
      <c r="A948" s="3" t="s">
        <v>1869</v>
      </c>
      <c r="B948" s="3"/>
    </row>
    <row r="949" spans="1:2">
      <c r="A949" s="3" t="s">
        <v>1870</v>
      </c>
      <c r="B949" s="3"/>
    </row>
    <row r="950" spans="1:2">
      <c r="A950" s="3" t="s">
        <v>1871</v>
      </c>
      <c r="B950" s="3"/>
    </row>
    <row r="951" spans="1:2">
      <c r="A951" s="3" t="s">
        <v>1872</v>
      </c>
      <c r="B951" s="3"/>
    </row>
    <row r="952" spans="1:2">
      <c r="A952" s="3" t="s">
        <v>1874</v>
      </c>
      <c r="B952" s="3"/>
    </row>
    <row r="953" spans="1:2">
      <c r="A953" s="3" t="s">
        <v>1877</v>
      </c>
      <c r="B953" s="3"/>
    </row>
    <row r="954" spans="1:2">
      <c r="A954" s="3" t="s">
        <v>1878</v>
      </c>
      <c r="B954" s="3"/>
    </row>
    <row r="955" spans="1:2">
      <c r="A955" s="3" t="s">
        <v>1879</v>
      </c>
      <c r="B955" s="3"/>
    </row>
    <row r="956" spans="1:2">
      <c r="A956" s="3" t="s">
        <v>1880</v>
      </c>
      <c r="B956" s="3"/>
    </row>
    <row r="957" spans="1:2">
      <c r="A957" s="3" t="s">
        <v>1881</v>
      </c>
      <c r="B957" s="3"/>
    </row>
    <row r="958" spans="1:2">
      <c r="A958" s="3" t="s">
        <v>1882</v>
      </c>
      <c r="B958" s="3"/>
    </row>
    <row r="959" spans="1:2">
      <c r="A959" s="3" t="s">
        <v>1883</v>
      </c>
      <c r="B959" s="3"/>
    </row>
    <row r="960" spans="1:2">
      <c r="A960" s="3" t="s">
        <v>1884</v>
      </c>
      <c r="B960" s="3"/>
    </row>
    <row r="961" spans="1:2">
      <c r="A961" s="3" t="s">
        <v>1885</v>
      </c>
      <c r="B961" s="3"/>
    </row>
    <row r="962" spans="1:2">
      <c r="A962" s="3" t="s">
        <v>1886</v>
      </c>
      <c r="B962" s="3"/>
    </row>
    <row r="963" spans="1:2">
      <c r="A963" s="3" t="s">
        <v>1887</v>
      </c>
      <c r="B963" s="3"/>
    </row>
    <row r="964" spans="1:2">
      <c r="A964" s="3" t="s">
        <v>440</v>
      </c>
      <c r="B964" s="3"/>
    </row>
    <row r="965" spans="1:2">
      <c r="A965" s="3" t="s">
        <v>1888</v>
      </c>
      <c r="B965" s="3"/>
    </row>
    <row r="966" spans="1:2">
      <c r="A966" s="3" t="s">
        <v>1889</v>
      </c>
      <c r="B966" s="3"/>
    </row>
    <row r="967" spans="1:2">
      <c r="A967" s="3" t="s">
        <v>1891</v>
      </c>
      <c r="B967" s="3"/>
    </row>
    <row r="968" spans="1:2">
      <c r="A968" s="3" t="s">
        <v>1892</v>
      </c>
      <c r="B968" s="3"/>
    </row>
    <row r="969" spans="1:2">
      <c r="A969" s="3" t="s">
        <v>1893</v>
      </c>
      <c r="B969" s="3"/>
    </row>
    <row r="970" spans="1:2">
      <c r="A970" s="3" t="s">
        <v>1894</v>
      </c>
      <c r="B970" s="3"/>
    </row>
    <row r="971" spans="1:2">
      <c r="A971" s="3" t="s">
        <v>1895</v>
      </c>
      <c r="B971" s="3"/>
    </row>
    <row r="972" spans="1:2">
      <c r="A972" s="3" t="s">
        <v>1896</v>
      </c>
      <c r="B972" s="3"/>
    </row>
    <row r="973" spans="1:2">
      <c r="A973" s="3" t="s">
        <v>1897</v>
      </c>
      <c r="B973" s="3"/>
    </row>
    <row r="974" spans="1:2">
      <c r="A974" s="3" t="s">
        <v>1898</v>
      </c>
      <c r="B974" s="3"/>
    </row>
    <row r="975" spans="1:2">
      <c r="A975" s="3" t="s">
        <v>1899</v>
      </c>
      <c r="B975" s="3"/>
    </row>
    <row r="976" spans="1:2">
      <c r="A976" s="3" t="s">
        <v>1900</v>
      </c>
      <c r="B976" s="3"/>
    </row>
    <row r="977" spans="1:2">
      <c r="A977" s="3" t="s">
        <v>1901</v>
      </c>
      <c r="B977" s="3"/>
    </row>
    <row r="978" spans="1:2">
      <c r="A978" s="3" t="s">
        <v>1902</v>
      </c>
      <c r="B978" s="3"/>
    </row>
    <row r="979" spans="1:2">
      <c r="A979" s="3" t="s">
        <v>1903</v>
      </c>
      <c r="B979" s="3"/>
    </row>
    <row r="980" spans="1:2">
      <c r="A980" s="3" t="s">
        <v>1904</v>
      </c>
      <c r="B980" s="3"/>
    </row>
    <row r="981" spans="1:2">
      <c r="A981" s="3" t="s">
        <v>229</v>
      </c>
      <c r="B981" s="3"/>
    </row>
    <row r="982" spans="1:2">
      <c r="A982" s="3" t="s">
        <v>1905</v>
      </c>
      <c r="B982" s="3"/>
    </row>
    <row r="983" spans="1:2">
      <c r="A983" s="3" t="s">
        <v>1907</v>
      </c>
      <c r="B983" s="3"/>
    </row>
    <row r="984" spans="1:2">
      <c r="A984" s="3" t="s">
        <v>1909</v>
      </c>
      <c r="B984" s="3"/>
    </row>
    <row r="985" spans="1:2">
      <c r="A985" s="3" t="s">
        <v>1910</v>
      </c>
      <c r="B985" s="3"/>
    </row>
    <row r="986" spans="1:2">
      <c r="A986" s="3" t="s">
        <v>1911</v>
      </c>
      <c r="B986" s="3"/>
    </row>
    <row r="987" spans="1:2">
      <c r="A987" s="3" t="s">
        <v>1912</v>
      </c>
      <c r="B987" s="3"/>
    </row>
    <row r="988" spans="1:2">
      <c r="A988" s="3" t="s">
        <v>1913</v>
      </c>
      <c r="B988" s="3"/>
    </row>
    <row r="989" spans="1:2">
      <c r="A989" s="3" t="s">
        <v>1914</v>
      </c>
      <c r="B989" s="3"/>
    </row>
    <row r="990" spans="1:2">
      <c r="A990" s="3" t="s">
        <v>1915</v>
      </c>
      <c r="B990" s="3"/>
    </row>
    <row r="991" spans="1:2">
      <c r="A991" s="3" t="s">
        <v>1917</v>
      </c>
      <c r="B991" s="3"/>
    </row>
    <row r="992" spans="1:2">
      <c r="A992" s="3" t="s">
        <v>1918</v>
      </c>
      <c r="B992" s="3"/>
    </row>
    <row r="993" spans="1:2">
      <c r="A993" s="3" t="s">
        <v>1920</v>
      </c>
      <c r="B993" s="3"/>
    </row>
    <row r="994" spans="1:2">
      <c r="A994" s="3" t="s">
        <v>1921</v>
      </c>
      <c r="B994" s="3"/>
    </row>
    <row r="995" spans="1:2">
      <c r="A995" s="3" t="s">
        <v>853</v>
      </c>
      <c r="B995" s="3"/>
    </row>
    <row r="996" spans="1:2">
      <c r="A996" s="3" t="s">
        <v>1922</v>
      </c>
      <c r="B996" s="3"/>
    </row>
    <row r="997" spans="1:2">
      <c r="A997" s="3" t="s">
        <v>1923</v>
      </c>
      <c r="B997" s="3"/>
    </row>
    <row r="998" spans="1:2">
      <c r="A998" s="3" t="s">
        <v>1924</v>
      </c>
      <c r="B998" s="3"/>
    </row>
    <row r="999" spans="1:2">
      <c r="A999" s="3" t="s">
        <v>1926</v>
      </c>
      <c r="B999" s="3"/>
    </row>
    <row r="1000" spans="1:2">
      <c r="A1000" s="3" t="s">
        <v>1927</v>
      </c>
      <c r="B1000" s="3"/>
    </row>
    <row r="1001" spans="1:2">
      <c r="A1001" s="3" t="s">
        <v>1928</v>
      </c>
      <c r="B1001" s="3"/>
    </row>
    <row r="1002" spans="1:2">
      <c r="A1002" s="3" t="s">
        <v>1929</v>
      </c>
      <c r="B1002" s="3"/>
    </row>
    <row r="1003" spans="1:2">
      <c r="A1003" s="3" t="s">
        <v>1930</v>
      </c>
      <c r="B1003" s="3"/>
    </row>
    <row r="1004" spans="1:2">
      <c r="A1004" s="3" t="s">
        <v>1931</v>
      </c>
      <c r="B1004" s="3"/>
    </row>
    <row r="1005" spans="1:2">
      <c r="A1005" s="3" t="s">
        <v>1932</v>
      </c>
      <c r="B1005" s="3"/>
    </row>
    <row r="1006" spans="1:2">
      <c r="A1006" s="3" t="s">
        <v>1933</v>
      </c>
      <c r="B1006" s="3"/>
    </row>
    <row r="1007" spans="1:2">
      <c r="A1007" s="3" t="s">
        <v>1934</v>
      </c>
      <c r="B1007" s="3"/>
    </row>
    <row r="1008" spans="1:2">
      <c r="A1008" s="3" t="s">
        <v>1935</v>
      </c>
      <c r="B1008" s="3"/>
    </row>
    <row r="1009" spans="1:2">
      <c r="A1009" s="3" t="s">
        <v>1936</v>
      </c>
      <c r="B1009" s="3"/>
    </row>
    <row r="1010" spans="1:2">
      <c r="A1010" s="3" t="s">
        <v>1938</v>
      </c>
      <c r="B1010" s="3"/>
    </row>
    <row r="1011" spans="1:2">
      <c r="A1011" s="3" t="s">
        <v>1940</v>
      </c>
      <c r="B1011" s="3"/>
    </row>
    <row r="1012" spans="1:2">
      <c r="A1012" s="3" t="s">
        <v>1941</v>
      </c>
      <c r="B1012" s="3"/>
    </row>
    <row r="1013" spans="1:2">
      <c r="A1013" s="3" t="s">
        <v>1943</v>
      </c>
      <c r="B1013" s="3"/>
    </row>
    <row r="1014" spans="1:2">
      <c r="A1014" s="3" t="s">
        <v>1944</v>
      </c>
      <c r="B1014" s="3"/>
    </row>
    <row r="1015" spans="1:2">
      <c r="A1015" s="3" t="s">
        <v>1945</v>
      </c>
      <c r="B1015" s="3"/>
    </row>
    <row r="1016" spans="1:2">
      <c r="A1016" s="3" t="s">
        <v>1946</v>
      </c>
      <c r="B1016" s="3"/>
    </row>
    <row r="1017" spans="1:2">
      <c r="A1017" s="3" t="s">
        <v>1947</v>
      </c>
      <c r="B1017" s="3"/>
    </row>
    <row r="1018" spans="1:2">
      <c r="A1018" s="3" t="s">
        <v>1948</v>
      </c>
      <c r="B1018" s="3"/>
    </row>
    <row r="1019" spans="1:2">
      <c r="A1019" s="3" t="s">
        <v>0</v>
      </c>
      <c r="B1019" s="3"/>
    </row>
    <row r="1020" spans="1:2">
      <c r="A1020" s="3" t="s">
        <v>1949</v>
      </c>
      <c r="B1020" s="3"/>
    </row>
    <row r="1021" spans="1:2">
      <c r="A1021" s="3" t="s">
        <v>1950</v>
      </c>
      <c r="B1021" s="3"/>
    </row>
    <row r="1022" spans="1:2">
      <c r="A1022" s="3" t="s">
        <v>1951</v>
      </c>
      <c r="B1022" s="3"/>
    </row>
    <row r="1023" spans="1:2">
      <c r="A1023" s="3" t="s">
        <v>1952</v>
      </c>
      <c r="B1023" s="3"/>
    </row>
    <row r="1024" spans="1:2">
      <c r="A1024" s="3" t="s">
        <v>1953</v>
      </c>
      <c r="B1024" s="3"/>
    </row>
    <row r="1025" spans="1:2">
      <c r="A1025" s="3" t="s">
        <v>1954</v>
      </c>
      <c r="B1025" s="3"/>
    </row>
    <row r="1026" spans="1:2">
      <c r="A1026" s="3" t="s">
        <v>1957</v>
      </c>
      <c r="B1026" s="3"/>
    </row>
    <row r="1027" spans="1:2">
      <c r="A1027" s="3" t="s">
        <v>1958</v>
      </c>
      <c r="B1027" s="3"/>
    </row>
    <row r="1028" spans="1:2">
      <c r="A1028" s="3" t="s">
        <v>1959</v>
      </c>
      <c r="B1028" s="3"/>
    </row>
    <row r="1029" spans="1:2">
      <c r="A1029" s="3" t="s">
        <v>1960</v>
      </c>
      <c r="B1029" s="3"/>
    </row>
    <row r="1030" spans="1:2">
      <c r="A1030" s="3" t="s">
        <v>1963</v>
      </c>
      <c r="B1030" s="3"/>
    </row>
    <row r="1031" spans="1:2">
      <c r="A1031" s="3" t="s">
        <v>1964</v>
      </c>
      <c r="B1031" s="3"/>
    </row>
    <row r="1032" spans="1:2">
      <c r="A1032" s="3" t="s">
        <v>1966</v>
      </c>
      <c r="B1032" s="3"/>
    </row>
    <row r="1033" spans="1:2">
      <c r="A1033" s="3" t="s">
        <v>1967</v>
      </c>
      <c r="B1033" s="3"/>
    </row>
    <row r="1034" spans="1:2">
      <c r="A1034" s="3" t="s">
        <v>1968</v>
      </c>
      <c r="B1034" s="3"/>
    </row>
    <row r="1035" spans="1:2">
      <c r="A1035" s="3" t="s">
        <v>1970</v>
      </c>
      <c r="B1035" s="3"/>
    </row>
    <row r="1036" spans="1:2">
      <c r="A1036" s="3" t="s">
        <v>1971</v>
      </c>
      <c r="B1036" s="3"/>
    </row>
    <row r="1037" spans="1:2">
      <c r="A1037" s="3" t="s">
        <v>663</v>
      </c>
      <c r="B1037" s="3"/>
    </row>
    <row r="1038" spans="1:2">
      <c r="A1038" s="3" t="s">
        <v>1973</v>
      </c>
      <c r="B1038" s="3"/>
    </row>
    <row r="1039" spans="1:2">
      <c r="A1039" s="3" t="s">
        <v>1974</v>
      </c>
      <c r="B1039" s="3"/>
    </row>
    <row r="1040" spans="1:2">
      <c r="A1040" s="3" t="s">
        <v>1975</v>
      </c>
      <c r="B1040" s="3"/>
    </row>
    <row r="1041" spans="1:2">
      <c r="A1041" s="3" t="s">
        <v>1976</v>
      </c>
      <c r="B1041" s="3"/>
    </row>
    <row r="1042" spans="1:2">
      <c r="A1042" s="3" t="s">
        <v>1977</v>
      </c>
      <c r="B1042" s="3"/>
    </row>
    <row r="1043" spans="1:2">
      <c r="A1043" s="3" t="s">
        <v>1978</v>
      </c>
      <c r="B1043" s="3"/>
    </row>
    <row r="1044" spans="1:2">
      <c r="A1044" s="3" t="s">
        <v>1979</v>
      </c>
      <c r="B1044" s="3"/>
    </row>
    <row r="1045" spans="1:2">
      <c r="A1045" s="3" t="s">
        <v>1980</v>
      </c>
      <c r="B1045" s="3"/>
    </row>
    <row r="1046" spans="1:2">
      <c r="A1046" s="3" t="s">
        <v>1064</v>
      </c>
      <c r="B1046" s="3"/>
    </row>
    <row r="1047" spans="1:2">
      <c r="A1047" s="3" t="s">
        <v>1981</v>
      </c>
      <c r="B1047" s="3"/>
    </row>
    <row r="1048" spans="1:2">
      <c r="A1048" s="3" t="s">
        <v>1982</v>
      </c>
      <c r="B1048" s="3"/>
    </row>
    <row r="1049" spans="1:2">
      <c r="A1049" s="3" t="s">
        <v>1983</v>
      </c>
      <c r="B1049" s="3"/>
    </row>
    <row r="1050" spans="1:2">
      <c r="A1050" s="3" t="s">
        <v>1984</v>
      </c>
      <c r="B1050" s="3"/>
    </row>
    <row r="1051" spans="1:2">
      <c r="A1051" s="3" t="s">
        <v>1985</v>
      </c>
      <c r="B1051" s="3"/>
    </row>
    <row r="1052" spans="1:2">
      <c r="A1052" s="3" t="s">
        <v>1986</v>
      </c>
      <c r="B1052" s="3"/>
    </row>
    <row r="1053" spans="1:2">
      <c r="A1053" s="3" t="s">
        <v>1987</v>
      </c>
      <c r="B1053" s="3"/>
    </row>
    <row r="1054" spans="1:2">
      <c r="A1054" s="3" t="s">
        <v>1989</v>
      </c>
      <c r="B1054" s="3"/>
    </row>
    <row r="1055" spans="1:2">
      <c r="A1055" s="3" t="s">
        <v>1990</v>
      </c>
      <c r="B1055" s="3"/>
    </row>
    <row r="1056" spans="1:2">
      <c r="A1056" s="3" t="s">
        <v>1991</v>
      </c>
      <c r="B1056" s="3"/>
    </row>
    <row r="1057" spans="1:2">
      <c r="A1057" s="3" t="s">
        <v>1992</v>
      </c>
      <c r="B1057" s="3"/>
    </row>
    <row r="1058" spans="1:2">
      <c r="A1058" s="3" t="s">
        <v>1993</v>
      </c>
      <c r="B1058" s="3"/>
    </row>
    <row r="1059" spans="1:2">
      <c r="A1059" s="3" t="s">
        <v>1994</v>
      </c>
      <c r="B1059" s="3"/>
    </row>
    <row r="1060" spans="1:2">
      <c r="A1060" s="3" t="s">
        <v>1996</v>
      </c>
      <c r="B1060" s="3"/>
    </row>
    <row r="1061" spans="1:2">
      <c r="A1061" s="3" t="s">
        <v>1997</v>
      </c>
      <c r="B1061" s="3"/>
    </row>
    <row r="1062" spans="1:2">
      <c r="A1062" s="3" t="s">
        <v>1999</v>
      </c>
      <c r="B1062" s="3"/>
    </row>
    <row r="1063" spans="1:2">
      <c r="A1063" s="3" t="s">
        <v>2000</v>
      </c>
      <c r="B1063" s="3"/>
    </row>
    <row r="1064" spans="1:2">
      <c r="A1064" s="3" t="s">
        <v>2001</v>
      </c>
      <c r="B1064" s="3"/>
    </row>
    <row r="1065" spans="1:2">
      <c r="A1065" s="3" t="s">
        <v>2002</v>
      </c>
      <c r="B1065" s="3"/>
    </row>
    <row r="1066" spans="1:2">
      <c r="A1066" s="3" t="s">
        <v>2003</v>
      </c>
      <c r="B1066" s="3"/>
    </row>
    <row r="1067" spans="1:2">
      <c r="A1067" s="3" t="s">
        <v>2004</v>
      </c>
      <c r="B1067" s="3"/>
    </row>
    <row r="1068" spans="1:2">
      <c r="A1068" s="3" t="s">
        <v>2005</v>
      </c>
      <c r="B1068" s="3"/>
    </row>
    <row r="1069" spans="1:2">
      <c r="A1069" s="3" t="s">
        <v>2006</v>
      </c>
      <c r="B1069" s="3"/>
    </row>
    <row r="1070" spans="1:2">
      <c r="A1070" s="3" t="s">
        <v>2007</v>
      </c>
      <c r="B1070" s="3"/>
    </row>
    <row r="1071" spans="1:2">
      <c r="A1071" s="3" t="s">
        <v>2010</v>
      </c>
      <c r="B1071" s="3"/>
    </row>
    <row r="1072" spans="1:2">
      <c r="A1072" s="3" t="s">
        <v>2011</v>
      </c>
      <c r="B1072" s="3"/>
    </row>
    <row r="1073" spans="1:2">
      <c r="A1073" s="3" t="s">
        <v>2012</v>
      </c>
      <c r="B1073" s="3"/>
    </row>
    <row r="1074" spans="1:2">
      <c r="A1074" s="3" t="s">
        <v>2013</v>
      </c>
      <c r="B1074" s="3"/>
    </row>
    <row r="1075" spans="1:2">
      <c r="A1075" s="3" t="s">
        <v>2016</v>
      </c>
      <c r="B1075" s="3"/>
    </row>
    <row r="1076" spans="1:2">
      <c r="A1076" s="3" t="s">
        <v>2017</v>
      </c>
      <c r="B1076" s="3"/>
    </row>
    <row r="1077" spans="1:2">
      <c r="A1077" s="3" t="s">
        <v>2018</v>
      </c>
      <c r="B1077" s="3"/>
    </row>
    <row r="1078" spans="1:2">
      <c r="A1078" s="3" t="s">
        <v>2020</v>
      </c>
      <c r="B1078" s="3"/>
    </row>
    <row r="1079" spans="1:2">
      <c r="A1079" s="3" t="s">
        <v>2021</v>
      </c>
      <c r="B1079" s="3"/>
    </row>
    <row r="1080" spans="1:2">
      <c r="A1080" s="3" t="s">
        <v>2022</v>
      </c>
      <c r="B1080" s="3"/>
    </row>
    <row r="1081" spans="1:2">
      <c r="A1081" s="3" t="s">
        <v>2025</v>
      </c>
      <c r="B1081" s="3"/>
    </row>
    <row r="1082" spans="1:2">
      <c r="A1082" s="3" t="s">
        <v>2026</v>
      </c>
      <c r="B1082" s="3"/>
    </row>
    <row r="1083" spans="1:2">
      <c r="A1083" s="3" t="s">
        <v>2027</v>
      </c>
      <c r="B1083" s="3"/>
    </row>
    <row r="1084" spans="1:2">
      <c r="A1084" s="3" t="s">
        <v>2029</v>
      </c>
      <c r="B1084" s="3"/>
    </row>
    <row r="1085" spans="1:2">
      <c r="A1085" s="3" t="s">
        <v>2030</v>
      </c>
      <c r="B1085" s="3"/>
    </row>
    <row r="1086" spans="1:2">
      <c r="A1086" s="3" t="s">
        <v>2031</v>
      </c>
      <c r="B1086" s="3"/>
    </row>
    <row r="1087" spans="1:2">
      <c r="A1087" s="3" t="s">
        <v>2032</v>
      </c>
      <c r="B1087" s="3"/>
    </row>
    <row r="1088" spans="1:2">
      <c r="A1088" s="3" t="s">
        <v>2033</v>
      </c>
      <c r="B1088" s="3"/>
    </row>
    <row r="1089" spans="1:2">
      <c r="A1089" s="3" t="s">
        <v>2035</v>
      </c>
      <c r="B1089" s="3"/>
    </row>
    <row r="1090" spans="1:2">
      <c r="A1090" s="3" t="s">
        <v>2036</v>
      </c>
      <c r="B1090" s="3"/>
    </row>
    <row r="1091" spans="1:2">
      <c r="A1091" s="3" t="s">
        <v>2037</v>
      </c>
      <c r="B1091" s="3"/>
    </row>
    <row r="1092" spans="1:2">
      <c r="A1092" s="3" t="s">
        <v>2038</v>
      </c>
      <c r="B1092" s="3"/>
    </row>
    <row r="1093" spans="1:2">
      <c r="A1093" s="3" t="s">
        <v>2039</v>
      </c>
      <c r="B1093" s="3"/>
    </row>
    <row r="1094" spans="1:2">
      <c r="A1094" s="3" t="s">
        <v>2040</v>
      </c>
      <c r="B1094" s="3"/>
    </row>
    <row r="1095" spans="1:2">
      <c r="A1095" s="3" t="s">
        <v>2041</v>
      </c>
      <c r="B1095" s="3"/>
    </row>
    <row r="1096" spans="1:2">
      <c r="A1096" s="3" t="s">
        <v>2042</v>
      </c>
      <c r="B1096" s="3"/>
    </row>
    <row r="1097" spans="1:2">
      <c r="A1097" s="3" t="s">
        <v>2043</v>
      </c>
      <c r="B1097" s="3"/>
    </row>
    <row r="1098" spans="1:2">
      <c r="A1098" s="3" t="s">
        <v>2044</v>
      </c>
      <c r="B1098" s="3"/>
    </row>
    <row r="1099" spans="1:2">
      <c r="A1099" s="3" t="s">
        <v>2045</v>
      </c>
      <c r="B1099" s="3"/>
    </row>
    <row r="1100" spans="1:2">
      <c r="A1100" s="3" t="s">
        <v>2046</v>
      </c>
      <c r="B1100" s="3"/>
    </row>
    <row r="1101" spans="1:2">
      <c r="A1101" s="3" t="s">
        <v>2047</v>
      </c>
      <c r="B1101" s="3"/>
    </row>
    <row r="1102" spans="1:2">
      <c r="A1102" s="3" t="s">
        <v>2048</v>
      </c>
      <c r="B1102" s="3"/>
    </row>
    <row r="1103" spans="1:2">
      <c r="A1103" s="3" t="s">
        <v>2049</v>
      </c>
      <c r="B1103" s="3"/>
    </row>
    <row r="1104" spans="1:2">
      <c r="A1104" s="3" t="s">
        <v>2050</v>
      </c>
      <c r="B1104" s="3"/>
    </row>
    <row r="1105" spans="1:2">
      <c r="A1105" s="3" t="s">
        <v>2051</v>
      </c>
      <c r="B1105" s="3"/>
    </row>
    <row r="1106" spans="1:2">
      <c r="A1106" s="3" t="s">
        <v>2053</v>
      </c>
      <c r="B1106" s="3"/>
    </row>
    <row r="1107" spans="1:2">
      <c r="A1107" s="3" t="s">
        <v>2054</v>
      </c>
      <c r="B1107" s="3"/>
    </row>
    <row r="1108" spans="1:2">
      <c r="A1108" s="3" t="s">
        <v>2055</v>
      </c>
      <c r="B1108" s="3"/>
    </row>
    <row r="1109" spans="1:2">
      <c r="A1109" s="3" t="s">
        <v>2056</v>
      </c>
      <c r="B1109" s="3"/>
    </row>
    <row r="1110" spans="1:2">
      <c r="A1110" s="3" t="s">
        <v>2057</v>
      </c>
      <c r="B1110" s="3"/>
    </row>
    <row r="1111" spans="1:2">
      <c r="A1111" s="3" t="s">
        <v>2058</v>
      </c>
      <c r="B1111" s="3"/>
    </row>
    <row r="1112" spans="1:2">
      <c r="A1112" s="3" t="s">
        <v>2060</v>
      </c>
      <c r="B1112" s="3"/>
    </row>
    <row r="1113" spans="1:2">
      <c r="A1113" s="3" t="s">
        <v>2061</v>
      </c>
      <c r="B1113" s="3"/>
    </row>
    <row r="1114" spans="1:2">
      <c r="A1114" s="3" t="s">
        <v>2062</v>
      </c>
      <c r="B1114" s="3"/>
    </row>
    <row r="1115" spans="1:2">
      <c r="A1115" s="3" t="s">
        <v>2063</v>
      </c>
      <c r="B1115" s="3"/>
    </row>
    <row r="1116" spans="1:2">
      <c r="A1116" s="3" t="s">
        <v>2065</v>
      </c>
      <c r="B1116" s="3"/>
    </row>
    <row r="1117" spans="1:2">
      <c r="A1117" s="3" t="s">
        <v>2066</v>
      </c>
      <c r="B1117" s="3"/>
    </row>
    <row r="1118" spans="1:2">
      <c r="A1118" s="3" t="s">
        <v>2068</v>
      </c>
      <c r="B1118" s="3"/>
    </row>
    <row r="1119" spans="1:2">
      <c r="A1119" s="3" t="s">
        <v>2070</v>
      </c>
      <c r="B1119" s="3"/>
    </row>
    <row r="1120" spans="1:2">
      <c r="A1120" s="3" t="s">
        <v>2072</v>
      </c>
      <c r="B1120" s="3"/>
    </row>
    <row r="1121" spans="1:2">
      <c r="A1121" s="3" t="s">
        <v>2073</v>
      </c>
      <c r="B1121" s="3"/>
    </row>
    <row r="1122" spans="1:2">
      <c r="A1122" s="3" t="s">
        <v>2074</v>
      </c>
      <c r="B1122" s="3"/>
    </row>
    <row r="1123" spans="1:2">
      <c r="A1123" s="3" t="s">
        <v>2075</v>
      </c>
      <c r="B1123" s="3"/>
    </row>
    <row r="1124" spans="1:2">
      <c r="A1124" s="3" t="s">
        <v>2076</v>
      </c>
      <c r="B1124" s="3"/>
    </row>
    <row r="1125" spans="1:2">
      <c r="A1125" s="3" t="s">
        <v>2077</v>
      </c>
      <c r="B1125" s="3"/>
    </row>
    <row r="1126" spans="1:2">
      <c r="A1126" s="3" t="s">
        <v>2078</v>
      </c>
      <c r="B1126" s="3"/>
    </row>
    <row r="1127" spans="1:2">
      <c r="A1127" s="3" t="s">
        <v>2081</v>
      </c>
      <c r="B1127" s="3"/>
    </row>
    <row r="1128" spans="1:2">
      <c r="A1128" s="3" t="s">
        <v>2082</v>
      </c>
      <c r="B1128" s="3"/>
    </row>
    <row r="1129" spans="1:2">
      <c r="A1129" s="3" t="s">
        <v>2083</v>
      </c>
      <c r="B1129" s="3"/>
    </row>
    <row r="1130" spans="1:2">
      <c r="A1130" s="3" t="s">
        <v>2084</v>
      </c>
      <c r="B1130" s="3"/>
    </row>
    <row r="1131" spans="1:2">
      <c r="A1131" s="3" t="s">
        <v>2085</v>
      </c>
      <c r="B1131" s="3"/>
    </row>
    <row r="1132" spans="1:2">
      <c r="A1132" s="3" t="s">
        <v>2086</v>
      </c>
      <c r="B1132" s="3"/>
    </row>
    <row r="1133" spans="1:2">
      <c r="A1133" s="3" t="s">
        <v>2087</v>
      </c>
      <c r="B1133" s="3"/>
    </row>
    <row r="1134" spans="1:2">
      <c r="A1134" s="3" t="s">
        <v>2088</v>
      </c>
      <c r="B1134" s="3"/>
    </row>
    <row r="1135" spans="1:2">
      <c r="A1135" s="3" t="s">
        <v>2089</v>
      </c>
      <c r="B1135" s="3"/>
    </row>
    <row r="1136" spans="1:2">
      <c r="A1136" s="3" t="s">
        <v>2090</v>
      </c>
      <c r="B1136" s="3"/>
    </row>
    <row r="1137" spans="1:2">
      <c r="A1137" s="3" t="s">
        <v>2091</v>
      </c>
      <c r="B1137" s="3"/>
    </row>
    <row r="1138" spans="1:2">
      <c r="A1138" s="3" t="s">
        <v>2092</v>
      </c>
      <c r="B1138" s="3"/>
    </row>
    <row r="1139" spans="1:2">
      <c r="A1139" s="3" t="s">
        <v>2093</v>
      </c>
      <c r="B1139" s="3"/>
    </row>
    <row r="1140" spans="1:2">
      <c r="A1140" s="3" t="s">
        <v>2094</v>
      </c>
      <c r="B1140" s="3"/>
    </row>
    <row r="1141" spans="1:2">
      <c r="A1141" s="3" t="s">
        <v>2095</v>
      </c>
      <c r="B1141" s="3"/>
    </row>
    <row r="1142" spans="1:2">
      <c r="A1142" s="3" t="s">
        <v>2096</v>
      </c>
      <c r="B1142" s="3"/>
    </row>
    <row r="1143" spans="1:2">
      <c r="A1143" s="3" t="s">
        <v>2097</v>
      </c>
      <c r="B1143" s="3"/>
    </row>
    <row r="1144" spans="1:2">
      <c r="A1144" s="3" t="s">
        <v>2098</v>
      </c>
      <c r="B1144" s="3"/>
    </row>
    <row r="1145" spans="1:2">
      <c r="A1145" s="3" t="s">
        <v>2099</v>
      </c>
      <c r="B1145" s="3"/>
    </row>
    <row r="1146" spans="1:2">
      <c r="A1146" s="3" t="s">
        <v>2100</v>
      </c>
      <c r="B1146" s="3"/>
    </row>
    <row r="1147" spans="1:2">
      <c r="A1147" s="3" t="s">
        <v>2101</v>
      </c>
      <c r="B1147" s="3"/>
    </row>
    <row r="1148" spans="1:2">
      <c r="A1148" s="3" t="s">
        <v>2102</v>
      </c>
      <c r="B1148" s="3"/>
    </row>
    <row r="1149" spans="1:2">
      <c r="A1149" s="3" t="s">
        <v>2103</v>
      </c>
      <c r="B1149" s="3"/>
    </row>
    <row r="1150" spans="1:2">
      <c r="A1150" s="3" t="s">
        <v>2104</v>
      </c>
      <c r="B1150" s="3"/>
    </row>
    <row r="1151" spans="1:2">
      <c r="A1151" s="3" t="s">
        <v>2105</v>
      </c>
      <c r="B1151" s="3"/>
    </row>
    <row r="1152" spans="1:2">
      <c r="A1152" s="3" t="s">
        <v>2106</v>
      </c>
      <c r="B1152" s="3"/>
    </row>
    <row r="1153" spans="1:2">
      <c r="A1153" s="3" t="s">
        <v>2107</v>
      </c>
      <c r="B1153" s="3"/>
    </row>
    <row r="1154" spans="1:2">
      <c r="A1154" s="3" t="s">
        <v>2108</v>
      </c>
      <c r="B1154" s="3"/>
    </row>
    <row r="1155" spans="1:2">
      <c r="A1155" s="3" t="s">
        <v>2109</v>
      </c>
      <c r="B1155" s="3"/>
    </row>
    <row r="1156" spans="1:2">
      <c r="A1156" s="3" t="s">
        <v>2110</v>
      </c>
      <c r="B1156" s="3"/>
    </row>
    <row r="1157" spans="1:2">
      <c r="A1157" s="3" t="s">
        <v>2111</v>
      </c>
      <c r="B1157" s="3"/>
    </row>
    <row r="1158" spans="1:2">
      <c r="A1158" s="3" t="s">
        <v>2112</v>
      </c>
      <c r="B1158" s="3"/>
    </row>
    <row r="1159" spans="1:2">
      <c r="A1159" s="3" t="s">
        <v>2113</v>
      </c>
      <c r="B1159" s="3"/>
    </row>
    <row r="1160" spans="1:2">
      <c r="A1160" s="3" t="s">
        <v>2114</v>
      </c>
      <c r="B1160" s="3"/>
    </row>
    <row r="1161" spans="1:2">
      <c r="A1161" s="3" t="s">
        <v>2115</v>
      </c>
      <c r="B1161" s="3"/>
    </row>
    <row r="1162" spans="1:2">
      <c r="A1162" s="3" t="s">
        <v>2116</v>
      </c>
      <c r="B1162" s="3"/>
    </row>
    <row r="1163" spans="1:2">
      <c r="A1163" s="3" t="s">
        <v>2117</v>
      </c>
      <c r="B1163" s="3"/>
    </row>
    <row r="1164" spans="1:2">
      <c r="A1164" s="3" t="s">
        <v>2118</v>
      </c>
      <c r="B1164" s="3"/>
    </row>
    <row r="1165" spans="1:2">
      <c r="A1165" s="3" t="s">
        <v>2119</v>
      </c>
      <c r="B1165" s="3"/>
    </row>
    <row r="1166" spans="1:2">
      <c r="A1166" s="3" t="s">
        <v>2121</v>
      </c>
      <c r="B1166" s="3"/>
    </row>
    <row r="1167" spans="1:2">
      <c r="A1167" s="3" t="s">
        <v>2124</v>
      </c>
      <c r="B1167" s="3"/>
    </row>
    <row r="1168" spans="1:2">
      <c r="A1168" s="3" t="s">
        <v>2125</v>
      </c>
      <c r="B1168" s="3"/>
    </row>
    <row r="1169" spans="1:2">
      <c r="A1169" s="3" t="s">
        <v>2126</v>
      </c>
      <c r="B1169" s="3"/>
    </row>
    <row r="1170" spans="1:2">
      <c r="A1170" s="3" t="s">
        <v>2127</v>
      </c>
      <c r="B1170" s="3"/>
    </row>
    <row r="1171" spans="1:2">
      <c r="A1171" s="3" t="s">
        <v>2129</v>
      </c>
      <c r="B1171" s="3"/>
    </row>
    <row r="1172" spans="1:2">
      <c r="A1172" s="3" t="s">
        <v>2130</v>
      </c>
      <c r="B1172" s="3"/>
    </row>
    <row r="1173" spans="1:2">
      <c r="A1173" s="3" t="s">
        <v>2131</v>
      </c>
      <c r="B1173" s="3"/>
    </row>
    <row r="1174" spans="1:2">
      <c r="A1174" s="3" t="s">
        <v>2132</v>
      </c>
      <c r="B1174" s="3"/>
    </row>
    <row r="1175" spans="1:2">
      <c r="A1175" s="3" t="s">
        <v>2134</v>
      </c>
      <c r="B1175" s="3"/>
    </row>
    <row r="1176" spans="1:2">
      <c r="A1176" s="3" t="s">
        <v>2135</v>
      </c>
      <c r="B1176" s="3"/>
    </row>
    <row r="1177" spans="1:2">
      <c r="A1177" s="3" t="s">
        <v>2136</v>
      </c>
      <c r="B1177" s="3"/>
    </row>
    <row r="1178" spans="1:2">
      <c r="A1178" s="3" t="s">
        <v>2137</v>
      </c>
      <c r="B1178" s="3"/>
    </row>
    <row r="1179" spans="1:2">
      <c r="A1179" s="3" t="s">
        <v>2138</v>
      </c>
      <c r="B1179" s="3"/>
    </row>
    <row r="1180" spans="1:2">
      <c r="A1180" s="3" t="s">
        <v>2139</v>
      </c>
      <c r="B1180" s="3"/>
    </row>
    <row r="1181" spans="1:2">
      <c r="A1181" s="3" t="s">
        <v>2140</v>
      </c>
      <c r="B1181" s="3"/>
    </row>
    <row r="1182" spans="1:2">
      <c r="A1182" s="3" t="s">
        <v>2141</v>
      </c>
      <c r="B1182" s="3"/>
    </row>
    <row r="1183" spans="1:2">
      <c r="A1183" s="3" t="s">
        <v>2142</v>
      </c>
      <c r="B1183" s="3"/>
    </row>
    <row r="1184" spans="1:2">
      <c r="A1184" s="3" t="s">
        <v>2143</v>
      </c>
      <c r="B1184" s="3"/>
    </row>
    <row r="1185" spans="1:2">
      <c r="A1185" s="3" t="s">
        <v>2144</v>
      </c>
      <c r="B1185" s="3"/>
    </row>
    <row r="1186" spans="1:2">
      <c r="A1186" s="3" t="s">
        <v>2145</v>
      </c>
      <c r="B1186" s="3"/>
    </row>
    <row r="1187" spans="1:2">
      <c r="A1187" s="3" t="s">
        <v>2146</v>
      </c>
      <c r="B1187" s="3"/>
    </row>
    <row r="1188" spans="1:2">
      <c r="A1188" s="3" t="s">
        <v>2147</v>
      </c>
      <c r="B1188" s="3"/>
    </row>
    <row r="1189" spans="1:2">
      <c r="A1189" s="3" t="s">
        <v>2148</v>
      </c>
      <c r="B1189" s="3"/>
    </row>
    <row r="1190" spans="1:2">
      <c r="A1190" s="3" t="s">
        <v>2150</v>
      </c>
      <c r="B1190" s="3"/>
    </row>
    <row r="1191" spans="1:2">
      <c r="A1191" s="3" t="s">
        <v>2151</v>
      </c>
      <c r="B1191" s="3"/>
    </row>
    <row r="1192" spans="1:2">
      <c r="A1192" s="3" t="s">
        <v>2153</v>
      </c>
      <c r="B1192" s="3"/>
    </row>
    <row r="1193" spans="1:2">
      <c r="A1193" s="3" t="s">
        <v>2155</v>
      </c>
      <c r="B1193" s="3"/>
    </row>
    <row r="1194" spans="1:2">
      <c r="A1194" s="3" t="s">
        <v>2157</v>
      </c>
      <c r="B1194" s="3"/>
    </row>
    <row r="1195" spans="1:2">
      <c r="A1195" s="3" t="s">
        <v>2158</v>
      </c>
      <c r="B1195" s="3"/>
    </row>
    <row r="1196" spans="1:2">
      <c r="A1196" s="3" t="s">
        <v>2159</v>
      </c>
      <c r="B1196" s="3"/>
    </row>
    <row r="1197" spans="1:2">
      <c r="A1197" s="3" t="s">
        <v>2160</v>
      </c>
      <c r="B1197" s="3"/>
    </row>
    <row r="1198" spans="1:2">
      <c r="A1198" s="3" t="s">
        <v>2161</v>
      </c>
      <c r="B1198" s="3"/>
    </row>
    <row r="1199" spans="1:2">
      <c r="A1199" s="3" t="s">
        <v>2162</v>
      </c>
      <c r="B1199" s="3"/>
    </row>
    <row r="1200" spans="1:2">
      <c r="A1200" s="3" t="s">
        <v>2163</v>
      </c>
      <c r="B1200" s="3"/>
    </row>
    <row r="1201" spans="1:2">
      <c r="A1201" s="3" t="s">
        <v>2164</v>
      </c>
      <c r="B1201" s="3"/>
    </row>
    <row r="1202" spans="1:2">
      <c r="A1202" s="3" t="s">
        <v>2167</v>
      </c>
      <c r="B1202" s="3"/>
    </row>
    <row r="1203" spans="1:2">
      <c r="A1203" s="3" t="s">
        <v>2168</v>
      </c>
      <c r="B1203" s="3"/>
    </row>
    <row r="1204" spans="1:2">
      <c r="A1204" s="3" t="s">
        <v>2172</v>
      </c>
      <c r="B1204" s="3"/>
    </row>
    <row r="1205" spans="1:2">
      <c r="A1205" s="3" t="s">
        <v>2173</v>
      </c>
      <c r="B1205" s="3"/>
    </row>
    <row r="1206" spans="1:2">
      <c r="A1206" s="3" t="s">
        <v>2175</v>
      </c>
      <c r="B1206" s="3"/>
    </row>
    <row r="1207" spans="1:2">
      <c r="A1207" s="3" t="s">
        <v>2177</v>
      </c>
      <c r="B1207" s="3"/>
    </row>
    <row r="1208" spans="1:2">
      <c r="A1208" s="3" t="s">
        <v>2178</v>
      </c>
      <c r="B1208" s="3"/>
    </row>
    <row r="1209" spans="1:2">
      <c r="A1209" s="3" t="s">
        <v>2179</v>
      </c>
      <c r="B1209" s="3"/>
    </row>
    <row r="1210" spans="1:2">
      <c r="A1210" s="3" t="s">
        <v>2181</v>
      </c>
      <c r="B1210" s="3"/>
    </row>
    <row r="1211" spans="1:2">
      <c r="A1211" s="3" t="s">
        <v>2183</v>
      </c>
      <c r="B1211" s="3"/>
    </row>
    <row r="1212" spans="1:2">
      <c r="A1212" s="3" t="s">
        <v>2184</v>
      </c>
      <c r="B1212" s="3"/>
    </row>
    <row r="1213" spans="1:2">
      <c r="A1213" s="3" t="s">
        <v>2185</v>
      </c>
      <c r="B1213" s="3"/>
    </row>
    <row r="1214" spans="1:2">
      <c r="A1214" s="3" t="s">
        <v>2186</v>
      </c>
      <c r="B1214" s="3"/>
    </row>
    <row r="1215" spans="1:2">
      <c r="A1215" s="3" t="s">
        <v>2188</v>
      </c>
      <c r="B1215" s="3"/>
    </row>
    <row r="1216" spans="1:2">
      <c r="A1216" s="3" t="s">
        <v>2192</v>
      </c>
      <c r="B1216" s="3"/>
    </row>
    <row r="1217" spans="1:2">
      <c r="A1217" s="3" t="s">
        <v>2193</v>
      </c>
      <c r="B1217" s="3"/>
    </row>
    <row r="1218" spans="1:2">
      <c r="A1218" s="3" t="s">
        <v>2194</v>
      </c>
      <c r="B1218" s="3"/>
    </row>
    <row r="1219" spans="1:2">
      <c r="A1219" s="3" t="s">
        <v>2195</v>
      </c>
      <c r="B1219" s="3"/>
    </row>
    <row r="1220" spans="1:2">
      <c r="A1220" s="3" t="s">
        <v>2196</v>
      </c>
      <c r="B1220" s="3"/>
    </row>
    <row r="1221" spans="1:2">
      <c r="A1221" s="3" t="s">
        <v>2197</v>
      </c>
      <c r="B1221" s="3"/>
    </row>
    <row r="1222" spans="1:2">
      <c r="A1222" s="3" t="s">
        <v>2198</v>
      </c>
      <c r="B1222" s="3"/>
    </row>
    <row r="1223" spans="1:2">
      <c r="A1223" s="3" t="s">
        <v>2199</v>
      </c>
      <c r="B1223" s="3"/>
    </row>
    <row r="1224" spans="1:2">
      <c r="A1224" s="3" t="s">
        <v>2201</v>
      </c>
      <c r="B1224" s="3"/>
    </row>
    <row r="1225" spans="1:2">
      <c r="A1225" s="3" t="s">
        <v>2203</v>
      </c>
      <c r="B1225" s="3"/>
    </row>
    <row r="1226" spans="1:2">
      <c r="A1226" s="3" t="s">
        <v>2204</v>
      </c>
      <c r="B1226" s="3"/>
    </row>
    <row r="1227" spans="1:2">
      <c r="A1227" s="3" t="s">
        <v>2206</v>
      </c>
      <c r="B1227" s="3"/>
    </row>
    <row r="1228" spans="1:2">
      <c r="A1228" s="3" t="s">
        <v>2207</v>
      </c>
      <c r="B1228" s="3"/>
    </row>
    <row r="1229" spans="1:2">
      <c r="A1229" s="3" t="s">
        <v>2208</v>
      </c>
      <c r="B1229" s="3"/>
    </row>
    <row r="1230" spans="1:2">
      <c r="A1230" s="3" t="s">
        <v>2209</v>
      </c>
      <c r="B1230" s="3"/>
    </row>
    <row r="1231" spans="1:2">
      <c r="A1231" s="3" t="s">
        <v>2210</v>
      </c>
      <c r="B1231" s="3"/>
    </row>
    <row r="1232" spans="1:2">
      <c r="A1232" s="3" t="s">
        <v>2211</v>
      </c>
      <c r="B1232" s="3"/>
    </row>
    <row r="1233" spans="1:2">
      <c r="A1233" s="3" t="s">
        <v>2212</v>
      </c>
      <c r="B1233" s="3"/>
    </row>
    <row r="1234" spans="1:2">
      <c r="A1234" s="3" t="s">
        <v>2214</v>
      </c>
      <c r="B1234" s="3"/>
    </row>
    <row r="1235" spans="1:2">
      <c r="A1235" s="3" t="s">
        <v>2215</v>
      </c>
      <c r="B1235" s="3"/>
    </row>
    <row r="1236" spans="1:2">
      <c r="A1236" s="3" t="s">
        <v>2216</v>
      </c>
      <c r="B1236" s="3"/>
    </row>
    <row r="1237" spans="1:2">
      <c r="A1237" s="3" t="s">
        <v>2217</v>
      </c>
      <c r="B1237" s="3"/>
    </row>
    <row r="1238" spans="1:2">
      <c r="A1238" s="3" t="s">
        <v>2218</v>
      </c>
      <c r="B1238" s="3"/>
    </row>
    <row r="1239" spans="1:2">
      <c r="A1239" s="3" t="s">
        <v>2219</v>
      </c>
      <c r="B1239" s="3"/>
    </row>
    <row r="1240" spans="1:2">
      <c r="A1240" s="3" t="s">
        <v>2220</v>
      </c>
      <c r="B1240" s="3"/>
    </row>
    <row r="1241" spans="1:2">
      <c r="A1241" s="3" t="s">
        <v>2221</v>
      </c>
      <c r="B1241" s="3"/>
    </row>
    <row r="1242" spans="1:2">
      <c r="A1242" s="3" t="s">
        <v>2222</v>
      </c>
      <c r="B1242" s="3"/>
    </row>
    <row r="1243" spans="1:2">
      <c r="A1243" s="3" t="s">
        <v>2223</v>
      </c>
      <c r="B1243" s="3"/>
    </row>
    <row r="1244" spans="1:2">
      <c r="A1244" s="3" t="s">
        <v>2224</v>
      </c>
      <c r="B1244" s="3"/>
    </row>
    <row r="1245" spans="1:2">
      <c r="A1245" s="3" t="s">
        <v>2225</v>
      </c>
      <c r="B1245" s="3"/>
    </row>
    <row r="1246" spans="1:2">
      <c r="A1246" s="3" t="s">
        <v>2227</v>
      </c>
      <c r="B1246" s="3"/>
    </row>
    <row r="1247" spans="1:2">
      <c r="A1247" s="3" t="s">
        <v>2228</v>
      </c>
      <c r="B1247" s="3"/>
    </row>
    <row r="1248" spans="1:2">
      <c r="A1248" s="3" t="s">
        <v>2229</v>
      </c>
      <c r="B1248" s="3"/>
    </row>
    <row r="1249" spans="1:2">
      <c r="A1249" s="3" t="s">
        <v>2230</v>
      </c>
      <c r="B1249" s="3"/>
    </row>
    <row r="1250" spans="1:2">
      <c r="A1250" s="3" t="s">
        <v>2232</v>
      </c>
      <c r="B1250" s="3"/>
    </row>
    <row r="1251" spans="1:2">
      <c r="A1251" s="3" t="s">
        <v>2233</v>
      </c>
      <c r="B1251" s="3"/>
    </row>
    <row r="1252" spans="1:2">
      <c r="A1252" s="3" t="s">
        <v>2234</v>
      </c>
      <c r="B1252" s="3"/>
    </row>
    <row r="1253" spans="1:2">
      <c r="A1253" s="3" t="s">
        <v>2235</v>
      </c>
      <c r="B1253" s="3"/>
    </row>
    <row r="1254" spans="1:2">
      <c r="A1254" s="3" t="s">
        <v>2236</v>
      </c>
      <c r="B1254" s="3"/>
    </row>
    <row r="1255" spans="1:2">
      <c r="A1255" s="3" t="s">
        <v>2237</v>
      </c>
      <c r="B1255" s="3"/>
    </row>
    <row r="1256" spans="1:2">
      <c r="A1256" s="3" t="s">
        <v>2239</v>
      </c>
      <c r="B1256" s="3"/>
    </row>
    <row r="1257" spans="1:2">
      <c r="A1257" s="3" t="s">
        <v>2241</v>
      </c>
      <c r="B1257" s="3"/>
    </row>
    <row r="1258" spans="1:2">
      <c r="A1258" s="3" t="s">
        <v>2242</v>
      </c>
      <c r="B1258" s="3"/>
    </row>
    <row r="1259" spans="1:2">
      <c r="A1259" s="3" t="s">
        <v>2243</v>
      </c>
      <c r="B1259" s="3"/>
    </row>
    <row r="1260" spans="1:2">
      <c r="A1260" s="3" t="s">
        <v>2244</v>
      </c>
      <c r="B1260" s="3"/>
    </row>
    <row r="1261" spans="1:2">
      <c r="A1261" s="3" t="s">
        <v>2245</v>
      </c>
      <c r="B1261" s="3"/>
    </row>
    <row r="1262" spans="1:2">
      <c r="A1262" s="3" t="s">
        <v>2246</v>
      </c>
      <c r="B1262" s="3"/>
    </row>
    <row r="1263" spans="1:2">
      <c r="A1263" s="3" t="s">
        <v>2247</v>
      </c>
      <c r="B1263" s="3"/>
    </row>
    <row r="1264" spans="1:2">
      <c r="A1264" s="3" t="s">
        <v>2248</v>
      </c>
      <c r="B1264" s="3"/>
    </row>
    <row r="1265" spans="1:2">
      <c r="A1265" s="3" t="s">
        <v>2249</v>
      </c>
      <c r="B1265" s="3"/>
    </row>
    <row r="1266" spans="1:2">
      <c r="A1266" s="3" t="s">
        <v>2251</v>
      </c>
      <c r="B1266" s="3"/>
    </row>
    <row r="1267" spans="1:2">
      <c r="A1267" s="3" t="s">
        <v>2252</v>
      </c>
      <c r="B1267" s="3"/>
    </row>
    <row r="1268" spans="1:2">
      <c r="A1268" s="3" t="s">
        <v>2253</v>
      </c>
      <c r="B1268" s="3"/>
    </row>
    <row r="1269" spans="1:2">
      <c r="A1269" s="3" t="s">
        <v>2254</v>
      </c>
      <c r="B1269" s="3"/>
    </row>
    <row r="1270" spans="1:2">
      <c r="A1270" s="3" t="s">
        <v>2256</v>
      </c>
      <c r="B1270" s="3"/>
    </row>
    <row r="1271" spans="1:2">
      <c r="A1271" s="3" t="s">
        <v>2257</v>
      </c>
      <c r="B1271" s="3"/>
    </row>
    <row r="1272" spans="1:2">
      <c r="A1272" s="3" t="s">
        <v>2258</v>
      </c>
      <c r="B1272" s="3"/>
    </row>
    <row r="1273" spans="1:2">
      <c r="A1273" s="3" t="s">
        <v>2259</v>
      </c>
      <c r="B1273" s="3"/>
    </row>
    <row r="1274" spans="1:2">
      <c r="A1274" s="3" t="s">
        <v>2260</v>
      </c>
      <c r="B1274" s="3"/>
    </row>
    <row r="1275" spans="1:2">
      <c r="A1275" s="3" t="s">
        <v>2261</v>
      </c>
      <c r="B1275" s="3"/>
    </row>
    <row r="1276" spans="1:2">
      <c r="A1276" s="3" t="s">
        <v>2263</v>
      </c>
      <c r="B1276" s="3"/>
    </row>
    <row r="1277" spans="1:2">
      <c r="A1277" s="3" t="s">
        <v>2264</v>
      </c>
      <c r="B1277" s="3"/>
    </row>
    <row r="1278" spans="1:2">
      <c r="A1278" s="3" t="s">
        <v>2265</v>
      </c>
      <c r="B1278" s="3"/>
    </row>
    <row r="1279" spans="1:2">
      <c r="A1279" s="3" t="s">
        <v>2266</v>
      </c>
      <c r="B1279" s="3"/>
    </row>
    <row r="1280" spans="1:2">
      <c r="A1280" s="3" t="s">
        <v>2267</v>
      </c>
      <c r="B1280" s="3"/>
    </row>
    <row r="1281" spans="1:2">
      <c r="A1281" s="3" t="s">
        <v>2269</v>
      </c>
      <c r="B1281" s="3"/>
    </row>
    <row r="1282" spans="1:2">
      <c r="A1282" s="3" t="s">
        <v>2271</v>
      </c>
      <c r="B1282" s="3"/>
    </row>
    <row r="1283" spans="1:2">
      <c r="A1283" s="3" t="s">
        <v>2272</v>
      </c>
      <c r="B1283" s="3"/>
    </row>
    <row r="1284" spans="1:2">
      <c r="A1284" s="3" t="s">
        <v>2273</v>
      </c>
      <c r="B1284" s="3"/>
    </row>
    <row r="1285" spans="1:2">
      <c r="A1285" s="3" t="s">
        <v>2274</v>
      </c>
      <c r="B1285" s="3"/>
    </row>
    <row r="1286" spans="1:2">
      <c r="A1286" s="3" t="s">
        <v>2275</v>
      </c>
      <c r="B1286" s="3"/>
    </row>
    <row r="1287" spans="1:2">
      <c r="A1287" s="3" t="s">
        <v>2277</v>
      </c>
      <c r="B1287" s="3"/>
    </row>
    <row r="1288" spans="1:2">
      <c r="A1288" s="3" t="s">
        <v>2278</v>
      </c>
      <c r="B1288" s="3"/>
    </row>
    <row r="1289" spans="1:2">
      <c r="A1289" s="3" t="s">
        <v>2279</v>
      </c>
      <c r="B1289" s="3"/>
    </row>
    <row r="1290" spans="1:2">
      <c r="A1290" s="3" t="s">
        <v>2280</v>
      </c>
      <c r="B1290" s="3"/>
    </row>
    <row r="1291" spans="1:2">
      <c r="A1291" s="3" t="s">
        <v>2281</v>
      </c>
      <c r="B1291" s="3"/>
    </row>
    <row r="1292" spans="1:2">
      <c r="A1292" s="3" t="s">
        <v>2282</v>
      </c>
      <c r="B1292" s="3"/>
    </row>
    <row r="1293" spans="1:2">
      <c r="A1293" s="3" t="s">
        <v>2283</v>
      </c>
      <c r="B1293" s="3"/>
    </row>
    <row r="1294" spans="1:2">
      <c r="A1294" s="3" t="s">
        <v>2284</v>
      </c>
      <c r="B1294" s="3"/>
    </row>
    <row r="1295" spans="1:2">
      <c r="A1295" s="3" t="s">
        <v>2285</v>
      </c>
      <c r="B1295" s="3"/>
    </row>
    <row r="1296" spans="1:2">
      <c r="A1296" s="3" t="s">
        <v>2286</v>
      </c>
      <c r="B1296" s="3"/>
    </row>
    <row r="1297" spans="1:2">
      <c r="A1297" s="3" t="s">
        <v>360</v>
      </c>
      <c r="B1297" s="3"/>
    </row>
    <row r="1298" spans="1:2">
      <c r="A1298" s="3" t="s">
        <v>2287</v>
      </c>
      <c r="B1298" s="3"/>
    </row>
    <row r="1299" spans="1:2">
      <c r="A1299" s="3" t="s">
        <v>2292</v>
      </c>
      <c r="B1299" s="3"/>
    </row>
    <row r="1300" spans="1:2">
      <c r="A1300" s="3" t="s">
        <v>2293</v>
      </c>
      <c r="B1300" s="3"/>
    </row>
    <row r="1301" spans="1:2">
      <c r="A1301" s="3" t="s">
        <v>2294</v>
      </c>
      <c r="B1301" s="3"/>
    </row>
    <row r="1302" spans="1:2">
      <c r="A1302" s="3" t="s">
        <v>2295</v>
      </c>
      <c r="B1302" s="3"/>
    </row>
    <row r="1303" spans="1:2">
      <c r="A1303" s="3" t="s">
        <v>2297</v>
      </c>
      <c r="B1303" s="3"/>
    </row>
    <row r="1304" spans="1:2">
      <c r="A1304" s="3" t="s">
        <v>2298</v>
      </c>
      <c r="B1304" s="3"/>
    </row>
    <row r="1305" spans="1:2">
      <c r="A1305" s="3" t="s">
        <v>2299</v>
      </c>
      <c r="B1305" s="3"/>
    </row>
    <row r="1306" spans="1:2">
      <c r="A1306" s="3" t="s">
        <v>2300</v>
      </c>
      <c r="B1306" s="3"/>
    </row>
    <row r="1307" spans="1:2">
      <c r="A1307" s="3" t="s">
        <v>233</v>
      </c>
      <c r="B1307" s="3"/>
    </row>
    <row r="1308" spans="1:2">
      <c r="A1308" s="3" t="s">
        <v>2301</v>
      </c>
      <c r="B1308" s="3"/>
    </row>
    <row r="1309" spans="1:2">
      <c r="A1309" s="3" t="s">
        <v>2302</v>
      </c>
      <c r="B1309" s="3"/>
    </row>
    <row r="1310" spans="1:2">
      <c r="A1310" s="3" t="s">
        <v>2303</v>
      </c>
      <c r="B1310" s="3"/>
    </row>
    <row r="1311" spans="1:2">
      <c r="A1311" s="3" t="s">
        <v>2304</v>
      </c>
      <c r="B1311" s="3"/>
    </row>
    <row r="1312" spans="1:2">
      <c r="A1312" s="3" t="s">
        <v>2306</v>
      </c>
      <c r="B1312" s="3"/>
    </row>
    <row r="1313" spans="1:2">
      <c r="A1313" s="3" t="s">
        <v>2308</v>
      </c>
      <c r="B1313" s="3"/>
    </row>
    <row r="1314" spans="1:2">
      <c r="A1314" s="3" t="s">
        <v>2309</v>
      </c>
      <c r="B1314" s="3"/>
    </row>
    <row r="1315" spans="1:2">
      <c r="A1315" s="3" t="s">
        <v>2310</v>
      </c>
      <c r="B1315" s="3"/>
    </row>
    <row r="1316" spans="1:2">
      <c r="A1316" s="3" t="s">
        <v>2311</v>
      </c>
      <c r="B1316" s="3"/>
    </row>
    <row r="1317" spans="1:2">
      <c r="A1317" s="3" t="s">
        <v>2312</v>
      </c>
      <c r="B1317" s="3"/>
    </row>
    <row r="1318" spans="1:2">
      <c r="A1318" s="3" t="s">
        <v>2313</v>
      </c>
      <c r="B1318" s="3"/>
    </row>
    <row r="1319" spans="1:2">
      <c r="A1319" s="3" t="s">
        <v>2314</v>
      </c>
      <c r="B1319" s="3"/>
    </row>
    <row r="1320" spans="1:2">
      <c r="A1320" s="3" t="s">
        <v>2315</v>
      </c>
      <c r="B1320" s="3"/>
    </row>
    <row r="1321" spans="1:2">
      <c r="A1321" s="3" t="s">
        <v>2317</v>
      </c>
      <c r="B1321" s="3"/>
    </row>
    <row r="1322" spans="1:2">
      <c r="A1322" s="3" t="s">
        <v>2319</v>
      </c>
      <c r="B1322" s="3"/>
    </row>
    <row r="1323" spans="1:2">
      <c r="A1323" s="3" t="s">
        <v>2320</v>
      </c>
      <c r="B1323" s="3"/>
    </row>
    <row r="1324" spans="1:2">
      <c r="A1324" s="3" t="s">
        <v>2321</v>
      </c>
      <c r="B1324" s="3"/>
    </row>
    <row r="1325" spans="1:2">
      <c r="A1325" s="3" t="s">
        <v>2322</v>
      </c>
      <c r="B1325" s="3"/>
    </row>
    <row r="1326" spans="1:2">
      <c r="A1326" s="3" t="s">
        <v>2323</v>
      </c>
      <c r="B1326" s="3"/>
    </row>
    <row r="1327" spans="1:2">
      <c r="A1327" s="3" t="s">
        <v>2324</v>
      </c>
      <c r="B1327" s="3"/>
    </row>
    <row r="1328" spans="1:2">
      <c r="A1328" s="3" t="s">
        <v>2326</v>
      </c>
      <c r="B1328" s="3"/>
    </row>
    <row r="1329" spans="1:2">
      <c r="A1329" s="3" t="s">
        <v>2327</v>
      </c>
      <c r="B1329" s="3"/>
    </row>
    <row r="1330" spans="1:2">
      <c r="A1330" s="3" t="s">
        <v>2328</v>
      </c>
      <c r="B1330" s="3"/>
    </row>
    <row r="1331" spans="1:2">
      <c r="A1331" s="3" t="s">
        <v>2330</v>
      </c>
      <c r="B1331" s="3"/>
    </row>
    <row r="1332" spans="1:2">
      <c r="A1332" s="3" t="s">
        <v>2331</v>
      </c>
      <c r="B1332" s="3"/>
    </row>
    <row r="1333" spans="1:2">
      <c r="A1333" s="3" t="s">
        <v>2334</v>
      </c>
      <c r="B1333" s="3"/>
    </row>
    <row r="1334" spans="1:2">
      <c r="A1334" s="3" t="s">
        <v>2335</v>
      </c>
      <c r="B1334" s="3"/>
    </row>
    <row r="1335" spans="1:2">
      <c r="A1335" s="3" t="s">
        <v>2336</v>
      </c>
      <c r="B1335" s="3"/>
    </row>
    <row r="1336" spans="1:2">
      <c r="A1336" s="3" t="s">
        <v>2339</v>
      </c>
      <c r="B1336" s="3"/>
    </row>
    <row r="1337" spans="1:2">
      <c r="A1337" s="3" t="s">
        <v>2340</v>
      </c>
      <c r="B1337" s="3"/>
    </row>
    <row r="1338" spans="1:2">
      <c r="A1338" s="3" t="s">
        <v>2341</v>
      </c>
      <c r="B1338" s="3"/>
    </row>
    <row r="1339" spans="1:2">
      <c r="A1339" s="3" t="s">
        <v>2344</v>
      </c>
      <c r="B1339" s="3"/>
    </row>
    <row r="1340" spans="1:2">
      <c r="A1340" s="3" t="s">
        <v>2345</v>
      </c>
      <c r="B1340" s="3"/>
    </row>
    <row r="1341" spans="1:2">
      <c r="A1341" s="3" t="s">
        <v>2346</v>
      </c>
      <c r="B1341" s="3"/>
    </row>
    <row r="1342" spans="1:2">
      <c r="A1342" s="3" t="s">
        <v>2348</v>
      </c>
      <c r="B1342" s="3"/>
    </row>
    <row r="1343" spans="1:2">
      <c r="A1343" s="3" t="s">
        <v>2349</v>
      </c>
      <c r="B1343" s="3"/>
    </row>
    <row r="1344" spans="1:2">
      <c r="A1344" s="3" t="s">
        <v>2350</v>
      </c>
      <c r="B1344" s="3"/>
    </row>
    <row r="1345" spans="1:2">
      <c r="A1345" s="3" t="s">
        <v>2352</v>
      </c>
      <c r="B1345" s="3"/>
    </row>
    <row r="1346" spans="1:2">
      <c r="A1346" s="3" t="s">
        <v>2355</v>
      </c>
      <c r="B1346" s="3"/>
    </row>
    <row r="1347" spans="1:2">
      <c r="A1347" s="3" t="s">
        <v>2357</v>
      </c>
      <c r="B1347" s="3"/>
    </row>
    <row r="1348" spans="1:2">
      <c r="A1348" s="3" t="s">
        <v>2358</v>
      </c>
      <c r="B1348" s="3"/>
    </row>
    <row r="1349" spans="1:2">
      <c r="A1349" s="3" t="s">
        <v>2359</v>
      </c>
      <c r="B1349" s="3"/>
    </row>
    <row r="1350" spans="1:2">
      <c r="A1350" s="3" t="s">
        <v>2360</v>
      </c>
      <c r="B1350" s="3"/>
    </row>
    <row r="1351" spans="1:2">
      <c r="A1351" s="3" t="s">
        <v>2361</v>
      </c>
      <c r="B1351" s="3"/>
    </row>
    <row r="1352" spans="1:2">
      <c r="A1352" s="3" t="s">
        <v>2363</v>
      </c>
      <c r="B1352" s="3"/>
    </row>
    <row r="1353" spans="1:2">
      <c r="A1353" s="3" t="s">
        <v>2365</v>
      </c>
      <c r="B1353" s="3"/>
    </row>
    <row r="1354" spans="1:2">
      <c r="A1354" s="3" t="s">
        <v>2366</v>
      </c>
      <c r="B1354" s="3"/>
    </row>
    <row r="1355" spans="1:2">
      <c r="A1355" s="3" t="s">
        <v>2368</v>
      </c>
      <c r="B1355" s="3"/>
    </row>
    <row r="1356" spans="1:2">
      <c r="A1356" s="3" t="s">
        <v>2369</v>
      </c>
      <c r="B1356" s="3"/>
    </row>
    <row r="1357" spans="1:2">
      <c r="A1357" s="3" t="s">
        <v>2370</v>
      </c>
      <c r="B1357" s="3"/>
    </row>
    <row r="1358" spans="1:2">
      <c r="A1358" s="3" t="s">
        <v>2371</v>
      </c>
      <c r="B1358" s="3"/>
    </row>
    <row r="1359" spans="1:2">
      <c r="A1359" s="3" t="s">
        <v>2372</v>
      </c>
      <c r="B1359" s="3"/>
    </row>
    <row r="1360" spans="1:2">
      <c r="A1360" s="3" t="s">
        <v>2375</v>
      </c>
      <c r="B1360" s="3"/>
    </row>
    <row r="1361" spans="1:2">
      <c r="A1361" s="3" t="s">
        <v>2377</v>
      </c>
      <c r="B1361" s="3"/>
    </row>
    <row r="1362" spans="1:2">
      <c r="A1362" s="3" t="s">
        <v>2379</v>
      </c>
      <c r="B1362" s="3"/>
    </row>
    <row r="1363" spans="1:2">
      <c r="A1363" s="3" t="s">
        <v>2381</v>
      </c>
      <c r="B1363" s="3"/>
    </row>
    <row r="1364" spans="1:2">
      <c r="A1364" s="3" t="s">
        <v>2382</v>
      </c>
      <c r="B1364" s="3"/>
    </row>
    <row r="1365" spans="1:2">
      <c r="A1365" s="3" t="s">
        <v>2384</v>
      </c>
      <c r="B1365" s="3"/>
    </row>
    <row r="1366" spans="1:2">
      <c r="A1366" s="3" t="s">
        <v>2388</v>
      </c>
      <c r="B1366" s="3"/>
    </row>
    <row r="1367" spans="1:2">
      <c r="A1367" s="3" t="s">
        <v>2390</v>
      </c>
      <c r="B1367" s="3"/>
    </row>
    <row r="1368" spans="1:2">
      <c r="A1368" s="3" t="s">
        <v>2392</v>
      </c>
      <c r="B1368" s="3"/>
    </row>
    <row r="1369" spans="1:2">
      <c r="A1369" s="3" t="s">
        <v>2396</v>
      </c>
      <c r="B1369" s="3"/>
    </row>
    <row r="1370" spans="1:2">
      <c r="A1370" s="3" t="s">
        <v>2397</v>
      </c>
      <c r="B1370" s="3"/>
    </row>
    <row r="1371" spans="1:2">
      <c r="A1371" s="3" t="s">
        <v>2399</v>
      </c>
      <c r="B1371" s="3"/>
    </row>
    <row r="1372" spans="1:2">
      <c r="A1372" s="3" t="s">
        <v>2400</v>
      </c>
      <c r="B1372" s="3"/>
    </row>
    <row r="1373" spans="1:2">
      <c r="A1373" s="3" t="s">
        <v>2407</v>
      </c>
    </row>
    <row r="1374" spans="1:2">
      <c r="A1374" s="3" t="s">
        <v>2408</v>
      </c>
    </row>
    <row r="1375" spans="1:2">
      <c r="A1375" s="3" t="s">
        <v>2409</v>
      </c>
    </row>
    <row r="1376" spans="1:2">
      <c r="A1376" s="3" t="s">
        <v>2410</v>
      </c>
    </row>
    <row r="1377" spans="1:1">
      <c r="A1377" s="3" t="s">
        <v>2411</v>
      </c>
    </row>
    <row r="1378" spans="1:1">
      <c r="A1378" s="3" t="s">
        <v>2412</v>
      </c>
    </row>
    <row r="1379" spans="1:1">
      <c r="A1379" s="3" t="s">
        <v>2413</v>
      </c>
    </row>
    <row r="1380" spans="1:1">
      <c r="A1380" s="3" t="s">
        <v>2414</v>
      </c>
    </row>
    <row r="1381" spans="1:1">
      <c r="A1381" s="3" t="s">
        <v>2415</v>
      </c>
    </row>
    <row r="1382" spans="1:1">
      <c r="A1382" s="3" t="s">
        <v>2416</v>
      </c>
    </row>
    <row r="1383" spans="1:1">
      <c r="A1383" s="3" t="s">
        <v>2417</v>
      </c>
    </row>
    <row r="1384" spans="1:1">
      <c r="A1384" s="3" t="s">
        <v>2418</v>
      </c>
    </row>
    <row r="1385" spans="1:1">
      <c r="A1385" s="3" t="s">
        <v>2419</v>
      </c>
    </row>
    <row r="1386" spans="1:1">
      <c r="A1386" s="3" t="s">
        <v>2420</v>
      </c>
    </row>
    <row r="1387" spans="1:1">
      <c r="A1387" s="3" t="s">
        <v>2421</v>
      </c>
    </row>
    <row r="1388" spans="1:1">
      <c r="A1388" s="3" t="s">
        <v>2422</v>
      </c>
    </row>
    <row r="1389" spans="1:1">
      <c r="A1389" s="3" t="s">
        <v>2423</v>
      </c>
    </row>
    <row r="1390" spans="1:1">
      <c r="A1390" s="3" t="s">
        <v>2424</v>
      </c>
    </row>
    <row r="1391" spans="1:1">
      <c r="A1391" s="3" t="s">
        <v>2425</v>
      </c>
    </row>
    <row r="1392" spans="1:1">
      <c r="A1392" s="3" t="s">
        <v>2426</v>
      </c>
    </row>
    <row r="1393" spans="1:1">
      <c r="A1393" s="3" t="s">
        <v>2427</v>
      </c>
    </row>
    <row r="1394" spans="1:1">
      <c r="A1394" s="3" t="s">
        <v>2428</v>
      </c>
    </row>
    <row r="1395" spans="1:1">
      <c r="A1395" s="3" t="s">
        <v>2429</v>
      </c>
    </row>
    <row r="1396" spans="1:1">
      <c r="A1396" s="3" t="s">
        <v>2430</v>
      </c>
    </row>
    <row r="1397" spans="1:1">
      <c r="A1397" s="3" t="s">
        <v>47</v>
      </c>
    </row>
    <row r="1398" spans="1:1">
      <c r="A1398" s="3" t="s">
        <v>2431</v>
      </c>
    </row>
    <row r="1399" spans="1:1">
      <c r="A1399" s="3" t="s">
        <v>2432</v>
      </c>
    </row>
    <row r="1400" spans="1:1">
      <c r="A1400" s="3" t="s">
        <v>2433</v>
      </c>
    </row>
    <row r="1401" spans="1:1">
      <c r="A1401" s="3" t="s">
        <v>2434</v>
      </c>
    </row>
    <row r="1402" spans="1:1">
      <c r="A1402" s="3" t="s">
        <v>2435</v>
      </c>
    </row>
    <row r="1403" spans="1:1">
      <c r="A1403" s="3" t="s">
        <v>2436</v>
      </c>
    </row>
    <row r="1404" spans="1:1">
      <c r="A1404" s="3" t="s">
        <v>2437</v>
      </c>
    </row>
    <row r="1405" spans="1:1">
      <c r="A1405" s="3" t="s">
        <v>2438</v>
      </c>
    </row>
    <row r="1406" spans="1:1">
      <c r="A1406" s="3" t="s">
        <v>2439</v>
      </c>
    </row>
    <row r="1407" spans="1:1">
      <c r="A1407" s="3" t="s">
        <v>2440</v>
      </c>
    </row>
    <row r="1408" spans="1:1">
      <c r="A1408" s="3" t="s">
        <v>2441</v>
      </c>
    </row>
    <row r="1409" spans="1:1">
      <c r="A1409" s="3" t="s">
        <v>2442</v>
      </c>
    </row>
    <row r="1410" spans="1:1">
      <c r="A1410" s="3" t="s">
        <v>2443</v>
      </c>
    </row>
    <row r="1411" spans="1:1">
      <c r="A1411" s="3" t="s">
        <v>2444</v>
      </c>
    </row>
    <row r="1412" spans="1:1">
      <c r="A1412" s="3" t="s">
        <v>2445</v>
      </c>
    </row>
    <row r="1413" spans="1:1">
      <c r="A1413" s="3" t="s">
        <v>2446</v>
      </c>
    </row>
    <row r="1414" spans="1:1">
      <c r="A1414" s="3" t="s">
        <v>2447</v>
      </c>
    </row>
    <row r="1415" spans="1:1">
      <c r="A1415" s="3" t="s">
        <v>2448</v>
      </c>
    </row>
    <row r="1416" spans="1:1">
      <c r="A1416" s="3" t="s">
        <v>146</v>
      </c>
    </row>
    <row r="1417" spans="1:1">
      <c r="A1417" s="3" t="s">
        <v>2449</v>
      </c>
    </row>
    <row r="1418" spans="1:1">
      <c r="A1418" s="3" t="s">
        <v>2450</v>
      </c>
    </row>
    <row r="1419" spans="1:1">
      <c r="A1419" s="3" t="s">
        <v>2451</v>
      </c>
    </row>
    <row r="1420" spans="1:1">
      <c r="A1420" s="3" t="s">
        <v>2452</v>
      </c>
    </row>
    <row r="1421" spans="1:1">
      <c r="A1421" s="3" t="s">
        <v>2453</v>
      </c>
    </row>
    <row r="1422" spans="1:1">
      <c r="A1422" s="3" t="s">
        <v>2454</v>
      </c>
    </row>
    <row r="1423" spans="1:1">
      <c r="A1423" s="3" t="s">
        <v>2455</v>
      </c>
    </row>
    <row r="1424" spans="1:1">
      <c r="A1424" s="3" t="s">
        <v>2456</v>
      </c>
    </row>
    <row r="1425" spans="1:1">
      <c r="A1425" s="3" t="s">
        <v>2457</v>
      </c>
    </row>
    <row r="1426" spans="1:1">
      <c r="A1426" s="3" t="s">
        <v>2458</v>
      </c>
    </row>
    <row r="1427" spans="1:1">
      <c r="A1427" s="3" t="s">
        <v>2459</v>
      </c>
    </row>
    <row r="1428" spans="1:1">
      <c r="A1428" s="3" t="s">
        <v>2460</v>
      </c>
    </row>
    <row r="1429" spans="1:1">
      <c r="A1429" s="3" t="s">
        <v>2461</v>
      </c>
    </row>
    <row r="1430" spans="1:1">
      <c r="A1430" s="3" t="s">
        <v>2462</v>
      </c>
    </row>
    <row r="1431" spans="1:1">
      <c r="A1431" s="3" t="s">
        <v>2463</v>
      </c>
    </row>
    <row r="1432" spans="1:1">
      <c r="A1432" s="3" t="s">
        <v>2464</v>
      </c>
    </row>
    <row r="1433" spans="1:1">
      <c r="A1433" s="3" t="s">
        <v>2465</v>
      </c>
    </row>
    <row r="1434" spans="1:1">
      <c r="A1434" s="3" t="s">
        <v>2466</v>
      </c>
    </row>
    <row r="1435" spans="1:1">
      <c r="A1435" s="3" t="s">
        <v>2467</v>
      </c>
    </row>
    <row r="1436" spans="1:1">
      <c r="A1436" s="3" t="s">
        <v>2468</v>
      </c>
    </row>
    <row r="1437" spans="1:1">
      <c r="A1437" s="3" t="s">
        <v>2469</v>
      </c>
    </row>
    <row r="1438" spans="1:1">
      <c r="A1438" s="3" t="s">
        <v>2470</v>
      </c>
    </row>
    <row r="1439" spans="1:1">
      <c r="A1439" s="3" t="s">
        <v>2471</v>
      </c>
    </row>
    <row r="1440" spans="1:1">
      <c r="A1440" s="3" t="s">
        <v>2472</v>
      </c>
    </row>
    <row r="1441" spans="1:1">
      <c r="A1441" s="3" t="s">
        <v>2473</v>
      </c>
    </row>
    <row r="1442" spans="1:1">
      <c r="A1442" s="3" t="s">
        <v>2474</v>
      </c>
    </row>
    <row r="1443" spans="1:1">
      <c r="A1443" s="3" t="s">
        <v>2475</v>
      </c>
    </row>
    <row r="1444" spans="1:1">
      <c r="A1444" s="3" t="s">
        <v>2476</v>
      </c>
    </row>
    <row r="1445" spans="1:1">
      <c r="A1445" s="3" t="s">
        <v>2477</v>
      </c>
    </row>
    <row r="1446" spans="1:1">
      <c r="A1446" s="3" t="s">
        <v>2478</v>
      </c>
    </row>
    <row r="1447" spans="1:1">
      <c r="A1447" s="3" t="s">
        <v>2479</v>
      </c>
    </row>
    <row r="1448" spans="1:1">
      <c r="A1448" s="3" t="s">
        <v>1043</v>
      </c>
    </row>
    <row r="1449" spans="1:1">
      <c r="A1449" s="3" t="s">
        <v>2480</v>
      </c>
    </row>
    <row r="1450" spans="1:1">
      <c r="A1450" s="3" t="s">
        <v>2481</v>
      </c>
    </row>
    <row r="1451" spans="1:1">
      <c r="A1451" s="3" t="s">
        <v>2482</v>
      </c>
    </row>
    <row r="1452" spans="1:1">
      <c r="A1452" s="3" t="s">
        <v>2483</v>
      </c>
    </row>
    <row r="1453" spans="1:1">
      <c r="A1453" s="3" t="s">
        <v>2484</v>
      </c>
    </row>
    <row r="1454" spans="1:1">
      <c r="A1454" s="3" t="s">
        <v>1051</v>
      </c>
    </row>
    <row r="1455" spans="1:1">
      <c r="A1455" s="3" t="s">
        <v>2485</v>
      </c>
    </row>
    <row r="1456" spans="1:1">
      <c r="A1456" s="3" t="s">
        <v>2486</v>
      </c>
    </row>
    <row r="1457" spans="1:1">
      <c r="A1457" s="3" t="s">
        <v>2487</v>
      </c>
    </row>
    <row r="1458" spans="1:1">
      <c r="A1458" s="3" t="s">
        <v>2488</v>
      </c>
    </row>
    <row r="1459" spans="1:1">
      <c r="A1459" s="3" t="s">
        <v>2489</v>
      </c>
    </row>
    <row r="1460" spans="1:1">
      <c r="A1460" s="3" t="s">
        <v>2490</v>
      </c>
    </row>
    <row r="1461" spans="1:1">
      <c r="A1461" s="3" t="s">
        <v>2491</v>
      </c>
    </row>
    <row r="1462" spans="1:1">
      <c r="A1462" s="3" t="s">
        <v>2492</v>
      </c>
    </row>
    <row r="1463" spans="1:1">
      <c r="A1463" s="3" t="s">
        <v>2493</v>
      </c>
    </row>
    <row r="1464" spans="1:1">
      <c r="A1464" s="3" t="s">
        <v>2494</v>
      </c>
    </row>
    <row r="1465" spans="1:1">
      <c r="A1465" s="3" t="s">
        <v>2495</v>
      </c>
    </row>
    <row r="1466" spans="1:1">
      <c r="A1466" s="3" t="s">
        <v>2496</v>
      </c>
    </row>
    <row r="1467" spans="1:1">
      <c r="A1467" s="3" t="s">
        <v>2497</v>
      </c>
    </row>
    <row r="1468" spans="1:1">
      <c r="A1468" s="3" t="s">
        <v>2498</v>
      </c>
    </row>
    <row r="1469" spans="1:1">
      <c r="A1469" s="3" t="s">
        <v>2499</v>
      </c>
    </row>
    <row r="1470" spans="1:1">
      <c r="A1470" s="3" t="s">
        <v>2500</v>
      </c>
    </row>
    <row r="1471" spans="1:1">
      <c r="A1471" s="3" t="s">
        <v>2501</v>
      </c>
    </row>
    <row r="1472" spans="1:1">
      <c r="A1472" s="3" t="s">
        <v>2502</v>
      </c>
    </row>
    <row r="1473" spans="1:1">
      <c r="A1473" s="3" t="s">
        <v>2503</v>
      </c>
    </row>
    <row r="1474" spans="1:1">
      <c r="A1474" s="3" t="s">
        <v>2504</v>
      </c>
    </row>
    <row r="1475" spans="1:1">
      <c r="A1475" s="3" t="s">
        <v>2505</v>
      </c>
    </row>
    <row r="1476" spans="1:1">
      <c r="A1476" s="3" t="s">
        <v>2506</v>
      </c>
    </row>
    <row r="1477" spans="1:1">
      <c r="A1477" s="3" t="s">
        <v>2507</v>
      </c>
    </row>
    <row r="1478" spans="1:1">
      <c r="A1478" s="3" t="s">
        <v>2508</v>
      </c>
    </row>
    <row r="1479" spans="1:1">
      <c r="A1479" s="3" t="s">
        <v>2509</v>
      </c>
    </row>
    <row r="1480" spans="1:1">
      <c r="A1480" s="3" t="s">
        <v>2510</v>
      </c>
    </row>
    <row r="1481" spans="1:1">
      <c r="A1481" s="3" t="s">
        <v>2511</v>
      </c>
    </row>
    <row r="1482" spans="1:1">
      <c r="A1482" s="3" t="s">
        <v>2512</v>
      </c>
    </row>
    <row r="1483" spans="1:1">
      <c r="A1483" s="3" t="s">
        <v>2513</v>
      </c>
    </row>
    <row r="1484" spans="1:1">
      <c r="A1484" s="3" t="s">
        <v>2514</v>
      </c>
    </row>
    <row r="1485" spans="1:1">
      <c r="A1485" s="3" t="s">
        <v>2515</v>
      </c>
    </row>
    <row r="1486" spans="1:1">
      <c r="A1486" s="3" t="s">
        <v>2516</v>
      </c>
    </row>
    <row r="1487" spans="1:1">
      <c r="A1487" s="3" t="s">
        <v>2517</v>
      </c>
    </row>
    <row r="1488" spans="1:1">
      <c r="A1488" s="3" t="s">
        <v>2518</v>
      </c>
    </row>
    <row r="1489" spans="1:1">
      <c r="A1489" s="3" t="s">
        <v>2519</v>
      </c>
    </row>
    <row r="1490" spans="1:1">
      <c r="A1490" s="3" t="s">
        <v>2520</v>
      </c>
    </row>
    <row r="1491" spans="1:1">
      <c r="A1491" s="3" t="s">
        <v>2521</v>
      </c>
    </row>
    <row r="1492" spans="1:1">
      <c r="A1492" s="3" t="s">
        <v>2522</v>
      </c>
    </row>
    <row r="1493" spans="1:1">
      <c r="A1493" s="3" t="s">
        <v>2523</v>
      </c>
    </row>
    <row r="1494" spans="1:1">
      <c r="A1494" s="3" t="s">
        <v>2524</v>
      </c>
    </row>
    <row r="1495" spans="1:1">
      <c r="A1495" s="3" t="s">
        <v>2525</v>
      </c>
    </row>
    <row r="1496" spans="1:1">
      <c r="A1496" s="3" t="s">
        <v>2526</v>
      </c>
    </row>
    <row r="1497" spans="1:1">
      <c r="A1497" s="3" t="s">
        <v>2527</v>
      </c>
    </row>
    <row r="1498" spans="1:1">
      <c r="A1498" s="3" t="s">
        <v>2528</v>
      </c>
    </row>
    <row r="1499" spans="1:1">
      <c r="A1499" s="3" t="s">
        <v>2529</v>
      </c>
    </row>
    <row r="1500" spans="1:1">
      <c r="A1500" s="3" t="s">
        <v>2530</v>
      </c>
    </row>
    <row r="1501" spans="1:1">
      <c r="A1501" s="3" t="s">
        <v>2531</v>
      </c>
    </row>
    <row r="1502" spans="1:1">
      <c r="A1502" s="3" t="s">
        <v>2532</v>
      </c>
    </row>
    <row r="1503" spans="1:1">
      <c r="A1503" s="3" t="s">
        <v>2533</v>
      </c>
    </row>
    <row r="1504" spans="1:1">
      <c r="A1504" s="3" t="s">
        <v>2534</v>
      </c>
    </row>
    <row r="1505" spans="1:1">
      <c r="A1505" s="3" t="s">
        <v>2535</v>
      </c>
    </row>
    <row r="1506" spans="1:1">
      <c r="A1506" s="3" t="s">
        <v>2536</v>
      </c>
    </row>
    <row r="1507" spans="1:1">
      <c r="A1507" s="3" t="s">
        <v>2537</v>
      </c>
    </row>
    <row r="1508" spans="1:1">
      <c r="A1508" s="3" t="s">
        <v>2538</v>
      </c>
    </row>
    <row r="1509" spans="1:1">
      <c r="A1509" s="3" t="s">
        <v>2539</v>
      </c>
    </row>
    <row r="1510" spans="1:1">
      <c r="A1510" s="3" t="s">
        <v>2540</v>
      </c>
    </row>
    <row r="1511" spans="1:1">
      <c r="A1511" s="3" t="s">
        <v>2541</v>
      </c>
    </row>
    <row r="1512" spans="1:1">
      <c r="A1512" s="3" t="s">
        <v>2542</v>
      </c>
    </row>
    <row r="1513" spans="1:1">
      <c r="A1513" s="3" t="s">
        <v>2543</v>
      </c>
    </row>
    <row r="1514" spans="1:1">
      <c r="A1514" s="3" t="s">
        <v>2544</v>
      </c>
    </row>
    <row r="1515" spans="1:1">
      <c r="A1515" s="3" t="s">
        <v>2545</v>
      </c>
    </row>
    <row r="1516" spans="1:1">
      <c r="A1516" s="3" t="s">
        <v>2546</v>
      </c>
    </row>
    <row r="1517" spans="1:1">
      <c r="A1517" s="3" t="s">
        <v>2547</v>
      </c>
    </row>
    <row r="1518" spans="1:1">
      <c r="A1518" s="3" t="s">
        <v>2548</v>
      </c>
    </row>
    <row r="1519" spans="1:1">
      <c r="A1519" s="3" t="s">
        <v>2549</v>
      </c>
    </row>
    <row r="1520" spans="1:1">
      <c r="A1520" s="3" t="s">
        <v>2550</v>
      </c>
    </row>
    <row r="1521" spans="1:1">
      <c r="A1521" s="3" t="s">
        <v>2551</v>
      </c>
    </row>
    <row r="1522" spans="1:1">
      <c r="A1522" s="3" t="s">
        <v>2552</v>
      </c>
    </row>
    <row r="1523" spans="1:1">
      <c r="A1523" s="3" t="s">
        <v>2553</v>
      </c>
    </row>
    <row r="1524" spans="1:1">
      <c r="A1524" s="3" t="s">
        <v>2554</v>
      </c>
    </row>
    <row r="1525" spans="1:1">
      <c r="A1525" s="3" t="s">
        <v>2555</v>
      </c>
    </row>
    <row r="1526" spans="1:1">
      <c r="A1526" s="3" t="s">
        <v>2556</v>
      </c>
    </row>
    <row r="1527" spans="1:1">
      <c r="A1527" s="3" t="s">
        <v>2557</v>
      </c>
    </row>
    <row r="1528" spans="1:1">
      <c r="A1528" s="3" t="s">
        <v>2558</v>
      </c>
    </row>
    <row r="1529" spans="1:1">
      <c r="A1529" s="3" t="s">
        <v>2559</v>
      </c>
    </row>
    <row r="1530" spans="1:1">
      <c r="A1530" s="3" t="s">
        <v>2560</v>
      </c>
    </row>
    <row r="1531" spans="1:1">
      <c r="A1531" s="3" t="s">
        <v>2561</v>
      </c>
    </row>
    <row r="1532" spans="1:1">
      <c r="A1532" s="3" t="s">
        <v>2562</v>
      </c>
    </row>
    <row r="1533" spans="1:1">
      <c r="A1533" s="3" t="s">
        <v>2563</v>
      </c>
    </row>
    <row r="1534" spans="1:1">
      <c r="A1534" s="3" t="s">
        <v>2564</v>
      </c>
    </row>
    <row r="1535" spans="1:1">
      <c r="A1535" s="3" t="s">
        <v>106</v>
      </c>
    </row>
    <row r="1536" spans="1:1">
      <c r="A1536" s="3" t="s">
        <v>2565</v>
      </c>
    </row>
    <row r="1537" spans="1:1">
      <c r="A1537" s="3" t="s">
        <v>2566</v>
      </c>
    </row>
    <row r="1538" spans="1:1">
      <c r="A1538" s="3" t="s">
        <v>2567</v>
      </c>
    </row>
    <row r="1539" spans="1:1">
      <c r="A1539" s="3" t="s">
        <v>2568</v>
      </c>
    </row>
    <row r="1540" spans="1:1">
      <c r="A1540" s="3" t="s">
        <v>2569</v>
      </c>
    </row>
    <row r="1541" spans="1:1">
      <c r="A1541" s="3" t="s">
        <v>2570</v>
      </c>
    </row>
    <row r="1542" spans="1:1">
      <c r="A1542" s="3" t="s">
        <v>2571</v>
      </c>
    </row>
    <row r="1543" spans="1:1">
      <c r="A1543" s="3" t="s">
        <v>2572</v>
      </c>
    </row>
    <row r="1544" spans="1:1">
      <c r="A1544" s="3" t="s">
        <v>2573</v>
      </c>
    </row>
    <row r="1545" spans="1:1">
      <c r="A1545" s="3" t="s">
        <v>164</v>
      </c>
    </row>
    <row r="1546" spans="1:1">
      <c r="A1546" s="3" t="s">
        <v>2574</v>
      </c>
    </row>
    <row r="1547" spans="1:1">
      <c r="A1547" s="3" t="s">
        <v>2575</v>
      </c>
    </row>
    <row r="1548" spans="1:1">
      <c r="A1548" s="3" t="s">
        <v>2576</v>
      </c>
    </row>
    <row r="1549" spans="1:1">
      <c r="A1549" s="3" t="s">
        <v>2577</v>
      </c>
    </row>
    <row r="1550" spans="1:1">
      <c r="A1550" s="3" t="s">
        <v>2578</v>
      </c>
    </row>
    <row r="1551" spans="1:1">
      <c r="A1551" s="3" t="s">
        <v>2579</v>
      </c>
    </row>
    <row r="1552" spans="1:1">
      <c r="A1552" s="3" t="s">
        <v>2580</v>
      </c>
    </row>
    <row r="1553" spans="1:1">
      <c r="A1553" s="3" t="s">
        <v>2581</v>
      </c>
    </row>
    <row r="1554" spans="1:1">
      <c r="A1554" s="3" t="s">
        <v>2582</v>
      </c>
    </row>
    <row r="1555" spans="1:1">
      <c r="A1555" s="3" t="s">
        <v>2583</v>
      </c>
    </row>
    <row r="1556" spans="1:1">
      <c r="A1556" s="3" t="s">
        <v>2584</v>
      </c>
    </row>
    <row r="1557" spans="1:1">
      <c r="A1557" s="3" t="s">
        <v>2585</v>
      </c>
    </row>
    <row r="1558" spans="1:1">
      <c r="A1558" s="3" t="s">
        <v>2586</v>
      </c>
    </row>
    <row r="1559" spans="1:1">
      <c r="A1559" s="3" t="s">
        <v>2587</v>
      </c>
    </row>
    <row r="1560" spans="1:1">
      <c r="A1560" s="3" t="s">
        <v>2588</v>
      </c>
    </row>
    <row r="1561" spans="1:1">
      <c r="A1561" s="3" t="s">
        <v>2589</v>
      </c>
    </row>
    <row r="1562" spans="1:1">
      <c r="A1562" s="3" t="s">
        <v>2590</v>
      </c>
    </row>
    <row r="1563" spans="1:1">
      <c r="A1563" s="3" t="s">
        <v>2591</v>
      </c>
    </row>
    <row r="1564" spans="1:1">
      <c r="A1564" s="3" t="s">
        <v>2592</v>
      </c>
    </row>
    <row r="1565" spans="1:1">
      <c r="A1565" s="3" t="s">
        <v>2593</v>
      </c>
    </row>
    <row r="1566" spans="1:1">
      <c r="A1566" s="3" t="s">
        <v>2594</v>
      </c>
    </row>
    <row r="1567" spans="1:1">
      <c r="A1567" s="3" t="s">
        <v>2595</v>
      </c>
    </row>
    <row r="1568" spans="1:1">
      <c r="A1568" s="3" t="s">
        <v>2596</v>
      </c>
    </row>
    <row r="1569" spans="1:1">
      <c r="A1569" s="3" t="s">
        <v>2597</v>
      </c>
    </row>
    <row r="1570" spans="1:1">
      <c r="A1570" s="3" t="s">
        <v>2598</v>
      </c>
    </row>
    <row r="1571" spans="1:1">
      <c r="A1571" s="3" t="s">
        <v>2599</v>
      </c>
    </row>
    <row r="1572" spans="1:1">
      <c r="A1572" s="3" t="s">
        <v>2600</v>
      </c>
    </row>
    <row r="1573" spans="1:1">
      <c r="A1573" s="3" t="s">
        <v>2601</v>
      </c>
    </row>
    <row r="1574" spans="1:1">
      <c r="A1574" s="3" t="s">
        <v>2602</v>
      </c>
    </row>
    <row r="1575" spans="1:1">
      <c r="A1575" s="3" t="s">
        <v>2603</v>
      </c>
    </row>
    <row r="1576" spans="1:1">
      <c r="A1576" s="3" t="s">
        <v>2604</v>
      </c>
    </row>
    <row r="1577" spans="1:1">
      <c r="A1577" s="3" t="s">
        <v>2605</v>
      </c>
    </row>
    <row r="1578" spans="1:1">
      <c r="A1578" s="3" t="s">
        <v>2606</v>
      </c>
    </row>
    <row r="1579" spans="1:1">
      <c r="A1579" s="3" t="s">
        <v>203</v>
      </c>
    </row>
    <row r="1580" spans="1:1">
      <c r="A1580" s="3" t="s">
        <v>2607</v>
      </c>
    </row>
    <row r="1581" spans="1:1">
      <c r="A1581" s="3" t="s">
        <v>2608</v>
      </c>
    </row>
    <row r="1582" spans="1:1">
      <c r="A1582" s="3" t="s">
        <v>2609</v>
      </c>
    </row>
    <row r="1583" spans="1:1">
      <c r="A1583" s="3" t="s">
        <v>2610</v>
      </c>
    </row>
    <row r="1584" spans="1:1">
      <c r="A1584" s="3" t="s">
        <v>2611</v>
      </c>
    </row>
    <row r="1585" spans="1:1">
      <c r="A1585" s="3" t="s">
        <v>2612</v>
      </c>
    </row>
    <row r="1586" spans="1:1">
      <c r="A1586" s="3" t="s">
        <v>2613</v>
      </c>
    </row>
    <row r="1587" spans="1:1">
      <c r="A1587" s="3" t="s">
        <v>2614</v>
      </c>
    </row>
    <row r="1588" spans="1:1">
      <c r="A1588" s="3" t="s">
        <v>2615</v>
      </c>
    </row>
    <row r="1589" spans="1:1">
      <c r="A1589" s="3" t="s">
        <v>2616</v>
      </c>
    </row>
    <row r="1590" spans="1:1">
      <c r="A1590" s="3" t="s">
        <v>2617</v>
      </c>
    </row>
    <row r="1591" spans="1:1">
      <c r="A1591" s="3" t="s">
        <v>2618</v>
      </c>
    </row>
    <row r="1592" spans="1:1">
      <c r="A1592" s="3" t="s">
        <v>2619</v>
      </c>
    </row>
    <row r="1593" spans="1:1">
      <c r="A1593" s="3" t="s">
        <v>2620</v>
      </c>
    </row>
    <row r="1594" spans="1:1">
      <c r="A1594" s="3" t="s">
        <v>2621</v>
      </c>
    </row>
    <row r="1595" spans="1:1">
      <c r="A1595" s="3" t="s">
        <v>2622</v>
      </c>
    </row>
    <row r="1596" spans="1:1">
      <c r="A1596" s="3" t="s">
        <v>2623</v>
      </c>
    </row>
    <row r="1597" spans="1:1">
      <c r="A1597" s="3" t="s">
        <v>2624</v>
      </c>
    </row>
    <row r="1598" spans="1:1">
      <c r="A1598" s="3" t="s">
        <v>2625</v>
      </c>
    </row>
    <row r="1599" spans="1:1">
      <c r="A1599" s="3" t="s">
        <v>2626</v>
      </c>
    </row>
    <row r="1600" spans="1:1">
      <c r="A1600" s="3" t="s">
        <v>2627</v>
      </c>
    </row>
    <row r="1601" spans="1:1">
      <c r="A1601" s="3" t="s">
        <v>2628</v>
      </c>
    </row>
    <row r="1602" spans="1:1">
      <c r="A1602" s="3" t="s">
        <v>2629</v>
      </c>
    </row>
    <row r="1603" spans="1:1">
      <c r="A1603" s="3" t="s">
        <v>2630</v>
      </c>
    </row>
    <row r="1604" spans="1:1">
      <c r="A1604" s="3" t="s">
        <v>2631</v>
      </c>
    </row>
    <row r="1605" spans="1:1">
      <c r="A1605" s="3" t="s">
        <v>2632</v>
      </c>
    </row>
    <row r="1606" spans="1:1">
      <c r="A1606" s="3" t="s">
        <v>2633</v>
      </c>
    </row>
    <row r="1607" spans="1:1">
      <c r="A1607" s="3" t="s">
        <v>2634</v>
      </c>
    </row>
    <row r="1608" spans="1:1">
      <c r="A1608" s="3" t="s">
        <v>2635</v>
      </c>
    </row>
    <row r="1609" spans="1:1">
      <c r="A1609" s="3" t="s">
        <v>2636</v>
      </c>
    </row>
    <row r="1610" spans="1:1">
      <c r="A1610" s="3" t="s">
        <v>2637</v>
      </c>
    </row>
    <row r="1611" spans="1:1">
      <c r="A1611" s="3" t="s">
        <v>2638</v>
      </c>
    </row>
    <row r="1612" spans="1:1">
      <c r="A1612" s="3" t="s">
        <v>2639</v>
      </c>
    </row>
    <row r="1613" spans="1:1">
      <c r="A1613" s="3" t="s">
        <v>2640</v>
      </c>
    </row>
    <row r="1614" spans="1:1">
      <c r="A1614" s="3" t="s">
        <v>2641</v>
      </c>
    </row>
    <row r="1615" spans="1:1">
      <c r="A1615" s="3" t="s">
        <v>2642</v>
      </c>
    </row>
    <row r="1616" spans="1:1">
      <c r="A1616" s="3" t="s">
        <v>2643</v>
      </c>
    </row>
    <row r="1617" spans="1:1">
      <c r="A1617" s="3" t="s">
        <v>2644</v>
      </c>
    </row>
    <row r="1618" spans="1:1">
      <c r="A1618" s="3" t="s">
        <v>2645</v>
      </c>
    </row>
    <row r="1619" spans="1:1">
      <c r="A1619" s="3" t="s">
        <v>2646</v>
      </c>
    </row>
    <row r="1620" spans="1:1">
      <c r="A1620" s="3" t="s">
        <v>2647</v>
      </c>
    </row>
    <row r="1621" spans="1:1">
      <c r="A1621" s="3" t="s">
        <v>2648</v>
      </c>
    </row>
    <row r="1622" spans="1:1">
      <c r="A1622" s="3" t="s">
        <v>2649</v>
      </c>
    </row>
    <row r="1623" spans="1:1">
      <c r="A1623" s="3" t="s">
        <v>2650</v>
      </c>
    </row>
    <row r="1624" spans="1:1">
      <c r="A1624" s="3" t="s">
        <v>2651</v>
      </c>
    </row>
    <row r="1625" spans="1:1">
      <c r="A1625" s="3" t="s">
        <v>2652</v>
      </c>
    </row>
    <row r="1626" spans="1:1">
      <c r="A1626" s="3" t="s">
        <v>2653</v>
      </c>
    </row>
    <row r="1627" spans="1:1">
      <c r="A1627" s="3" t="s">
        <v>2654</v>
      </c>
    </row>
    <row r="1628" spans="1:1">
      <c r="A1628" s="3" t="s">
        <v>2655</v>
      </c>
    </row>
    <row r="1629" spans="1:1">
      <c r="A1629" s="3" t="s">
        <v>130</v>
      </c>
    </row>
    <row r="1630" spans="1:1">
      <c r="A1630" s="3" t="s">
        <v>2656</v>
      </c>
    </row>
    <row r="1631" spans="1:1">
      <c r="A1631" s="3" t="s">
        <v>2657</v>
      </c>
    </row>
    <row r="1632" spans="1:1">
      <c r="A1632" s="3" t="s">
        <v>2658</v>
      </c>
    </row>
    <row r="1633" spans="1:1">
      <c r="A1633" s="3" t="s">
        <v>2659</v>
      </c>
    </row>
    <row r="1634" spans="1:1">
      <c r="A1634" s="3" t="s">
        <v>2660</v>
      </c>
    </row>
    <row r="1635" spans="1:1">
      <c r="A1635" s="3" t="s">
        <v>2661</v>
      </c>
    </row>
    <row r="1636" spans="1:1">
      <c r="A1636" s="3" t="s">
        <v>2662</v>
      </c>
    </row>
    <row r="1637" spans="1:1">
      <c r="A1637" s="3" t="s">
        <v>2663</v>
      </c>
    </row>
    <row r="1638" spans="1:1">
      <c r="A1638" s="3" t="s">
        <v>2664</v>
      </c>
    </row>
    <row r="1639" spans="1:1">
      <c r="A1639" s="3" t="s">
        <v>2665</v>
      </c>
    </row>
    <row r="1640" spans="1:1">
      <c r="A1640" s="3" t="s">
        <v>2666</v>
      </c>
    </row>
    <row r="1641" spans="1:1">
      <c r="A1641" s="3" t="s">
        <v>2667</v>
      </c>
    </row>
    <row r="1642" spans="1:1">
      <c r="A1642" s="3" t="s">
        <v>2668</v>
      </c>
    </row>
    <row r="1643" spans="1:1">
      <c r="A1643" s="3" t="s">
        <v>2669</v>
      </c>
    </row>
    <row r="1644" spans="1:1">
      <c r="A1644" s="3" t="s">
        <v>2670</v>
      </c>
    </row>
    <row r="1645" spans="1:1">
      <c r="A1645" s="3" t="s">
        <v>2671</v>
      </c>
    </row>
    <row r="1646" spans="1:1">
      <c r="A1646" s="3" t="s">
        <v>845</v>
      </c>
    </row>
    <row r="1647" spans="1:1">
      <c r="A1647" s="3" t="s">
        <v>2672</v>
      </c>
    </row>
    <row r="1648" spans="1:1">
      <c r="A1648" s="3" t="s">
        <v>2673</v>
      </c>
    </row>
    <row r="1649" spans="1:1">
      <c r="A1649" s="3" t="s">
        <v>2674</v>
      </c>
    </row>
    <row r="1650" spans="1:1">
      <c r="A1650" s="3" t="s">
        <v>2675</v>
      </c>
    </row>
    <row r="1651" spans="1:1">
      <c r="A1651" s="3" t="s">
        <v>55</v>
      </c>
    </row>
    <row r="1652" spans="1:1">
      <c r="A1652" s="3" t="s">
        <v>2676</v>
      </c>
    </row>
    <row r="1653" spans="1:1">
      <c r="A1653" s="3" t="s">
        <v>2677</v>
      </c>
    </row>
    <row r="1654" spans="1:1">
      <c r="A1654" s="3" t="s">
        <v>2678</v>
      </c>
    </row>
    <row r="1655" spans="1:1">
      <c r="A1655" s="3" t="s">
        <v>2679</v>
      </c>
    </row>
    <row r="1656" spans="1:1">
      <c r="A1656" s="3" t="s">
        <v>2680</v>
      </c>
    </row>
    <row r="1657" spans="1:1">
      <c r="A1657" s="3" t="s">
        <v>2681</v>
      </c>
    </row>
    <row r="1658" spans="1:1">
      <c r="A1658" s="3" t="s">
        <v>2682</v>
      </c>
    </row>
    <row r="1659" spans="1:1">
      <c r="A1659" s="3" t="s">
        <v>2683</v>
      </c>
    </row>
    <row r="1660" spans="1:1">
      <c r="A1660" s="3" t="s">
        <v>2684</v>
      </c>
    </row>
    <row r="1661" spans="1:1">
      <c r="A1661" s="3" t="s">
        <v>2685</v>
      </c>
    </row>
    <row r="1662" spans="1:1">
      <c r="A1662" s="3" t="s">
        <v>2686</v>
      </c>
    </row>
    <row r="1663" spans="1:1">
      <c r="A1663" s="3" t="s">
        <v>2687</v>
      </c>
    </row>
    <row r="1664" spans="1:1">
      <c r="A1664" s="3" t="s">
        <v>2688</v>
      </c>
    </row>
    <row r="1665" spans="1:1">
      <c r="A1665" s="3" t="s">
        <v>2689</v>
      </c>
    </row>
    <row r="1666" spans="1:1">
      <c r="A1666" s="3" t="s">
        <v>2690</v>
      </c>
    </row>
    <row r="1667" spans="1:1">
      <c r="A1667" s="3" t="s">
        <v>2691</v>
      </c>
    </row>
    <row r="1668" spans="1:1">
      <c r="A1668" s="3" t="s">
        <v>2692</v>
      </c>
    </row>
    <row r="1669" spans="1:1">
      <c r="A1669" s="3" t="s">
        <v>2693</v>
      </c>
    </row>
    <row r="1670" spans="1:1">
      <c r="A1670" s="3" t="s">
        <v>2694</v>
      </c>
    </row>
    <row r="1671" spans="1:1">
      <c r="A1671" s="3" t="s">
        <v>2695</v>
      </c>
    </row>
    <row r="1672" spans="1:1">
      <c r="A1672" s="3" t="s">
        <v>2696</v>
      </c>
    </row>
    <row r="1673" spans="1:1">
      <c r="A1673" s="3" t="s">
        <v>2697</v>
      </c>
    </row>
    <row r="1674" spans="1:1">
      <c r="A1674" s="3" t="s">
        <v>2698</v>
      </c>
    </row>
    <row r="1675" spans="1:1">
      <c r="A1675" s="3" t="s">
        <v>2699</v>
      </c>
    </row>
    <row r="1676" spans="1:1">
      <c r="A1676" s="3" t="s">
        <v>2700</v>
      </c>
    </row>
    <row r="1677" spans="1:1">
      <c r="A1677" s="3" t="s">
        <v>2701</v>
      </c>
    </row>
    <row r="1678" spans="1:1">
      <c r="A1678" s="3" t="s">
        <v>2702</v>
      </c>
    </row>
    <row r="1679" spans="1:1">
      <c r="A1679" s="3" t="s">
        <v>2703</v>
      </c>
    </row>
    <row r="1680" spans="1:1">
      <c r="A1680" s="3" t="s">
        <v>2704</v>
      </c>
    </row>
    <row r="1681" spans="1:1">
      <c r="A1681" s="3" t="s">
        <v>2705</v>
      </c>
    </row>
    <row r="1682" spans="1:1">
      <c r="A1682" s="3" t="s">
        <v>2706</v>
      </c>
    </row>
    <row r="1683" spans="1:1">
      <c r="A1683" s="3" t="s">
        <v>2707</v>
      </c>
    </row>
    <row r="1684" spans="1:1">
      <c r="A1684" s="3" t="s">
        <v>2708</v>
      </c>
    </row>
    <row r="1685" spans="1:1">
      <c r="A1685" s="3" t="s">
        <v>2709</v>
      </c>
    </row>
    <row r="1686" spans="1:1">
      <c r="A1686" s="3" t="s">
        <v>2710</v>
      </c>
    </row>
    <row r="1687" spans="1:1">
      <c r="A1687" s="3" t="s">
        <v>2711</v>
      </c>
    </row>
    <row r="1688" spans="1:1">
      <c r="A1688" s="3" t="s">
        <v>2712</v>
      </c>
    </row>
    <row r="1689" spans="1:1">
      <c r="A1689" s="3" t="s">
        <v>2713</v>
      </c>
    </row>
    <row r="1690" spans="1:1">
      <c r="A1690" s="3" t="s">
        <v>2714</v>
      </c>
    </row>
    <row r="1691" spans="1:1">
      <c r="A1691" s="3" t="s">
        <v>2715</v>
      </c>
    </row>
    <row r="1692" spans="1:1">
      <c r="A1692" s="3" t="s">
        <v>2716</v>
      </c>
    </row>
    <row r="1693" spans="1:1">
      <c r="A1693" s="3" t="s">
        <v>2717</v>
      </c>
    </row>
    <row r="1694" spans="1:1">
      <c r="A1694" s="3" t="s">
        <v>2718</v>
      </c>
    </row>
    <row r="1695" spans="1:1">
      <c r="A1695" s="3" t="s">
        <v>2719</v>
      </c>
    </row>
    <row r="1696" spans="1:1">
      <c r="A1696" s="3" t="s">
        <v>2720</v>
      </c>
    </row>
    <row r="1697" spans="1:1">
      <c r="A1697" s="3" t="s">
        <v>2721</v>
      </c>
    </row>
    <row r="1698" spans="1:1">
      <c r="A1698" s="3" t="s">
        <v>2722</v>
      </c>
    </row>
    <row r="1699" spans="1:1">
      <c r="A1699" s="3" t="s">
        <v>2723</v>
      </c>
    </row>
    <row r="1700" spans="1:1">
      <c r="A1700" s="3" t="s">
        <v>2724</v>
      </c>
    </row>
    <row r="1701" spans="1:1">
      <c r="A1701" s="3" t="s">
        <v>2725</v>
      </c>
    </row>
    <row r="1702" spans="1:1">
      <c r="A1702" s="3" t="s">
        <v>2726</v>
      </c>
    </row>
    <row r="1703" spans="1:1">
      <c r="A1703" s="3" t="s">
        <v>2727</v>
      </c>
    </row>
    <row r="1704" spans="1:1">
      <c r="A1704" s="3" t="s">
        <v>2728</v>
      </c>
    </row>
    <row r="1705" spans="1:1">
      <c r="A1705" s="3" t="s">
        <v>2729</v>
      </c>
    </row>
    <row r="1706" spans="1:1">
      <c r="A1706" s="3" t="s">
        <v>2730</v>
      </c>
    </row>
    <row r="1707" spans="1:1">
      <c r="A1707" s="3" t="s">
        <v>375</v>
      </c>
    </row>
    <row r="1708" spans="1:1">
      <c r="A1708" s="3" t="s">
        <v>2731</v>
      </c>
    </row>
    <row r="1709" spans="1:1">
      <c r="A1709" s="3" t="s">
        <v>2732</v>
      </c>
    </row>
    <row r="1710" spans="1:1">
      <c r="A1710" s="3" t="s">
        <v>2733</v>
      </c>
    </row>
    <row r="1711" spans="1:1">
      <c r="A1711" s="3" t="s">
        <v>2734</v>
      </c>
    </row>
    <row r="1712" spans="1:1">
      <c r="A1712" s="3" t="s">
        <v>256</v>
      </c>
    </row>
    <row r="1713" spans="1:1">
      <c r="A1713" s="3" t="s">
        <v>2735</v>
      </c>
    </row>
    <row r="1714" spans="1:1">
      <c r="A1714" s="3" t="s">
        <v>2736</v>
      </c>
    </row>
    <row r="1715" spans="1:1">
      <c r="A1715" s="3" t="s">
        <v>2737</v>
      </c>
    </row>
    <row r="1716" spans="1:1">
      <c r="A1716" s="3" t="s">
        <v>2738</v>
      </c>
    </row>
    <row r="1717" spans="1:1">
      <c r="A1717" s="3" t="s">
        <v>2739</v>
      </c>
    </row>
    <row r="1718" spans="1:1">
      <c r="A1718" s="3" t="s">
        <v>2740</v>
      </c>
    </row>
    <row r="1719" spans="1:1">
      <c r="A1719" s="3" t="s">
        <v>2741</v>
      </c>
    </row>
    <row r="1720" spans="1:1">
      <c r="A1720" s="3" t="s">
        <v>2742</v>
      </c>
    </row>
    <row r="1721" spans="1:1">
      <c r="A1721" s="3" t="s">
        <v>2743</v>
      </c>
    </row>
    <row r="1722" spans="1:1">
      <c r="A1722" s="3" t="s">
        <v>2744</v>
      </c>
    </row>
    <row r="1723" spans="1:1">
      <c r="A1723" s="3" t="s">
        <v>2745</v>
      </c>
    </row>
    <row r="1724" spans="1:1">
      <c r="A1724" s="3" t="s">
        <v>2746</v>
      </c>
    </row>
    <row r="1725" spans="1:1">
      <c r="A1725" s="3" t="s">
        <v>2747</v>
      </c>
    </row>
    <row r="1726" spans="1:1">
      <c r="A1726" s="3" t="s">
        <v>2748</v>
      </c>
    </row>
    <row r="1727" spans="1:1">
      <c r="A1727" s="3" t="s">
        <v>2749</v>
      </c>
    </row>
    <row r="1728" spans="1:1">
      <c r="A1728" s="3" t="s">
        <v>2750</v>
      </c>
    </row>
    <row r="1729" spans="1:1">
      <c r="A1729" s="3" t="s">
        <v>2751</v>
      </c>
    </row>
    <row r="1730" spans="1:1">
      <c r="A1730" s="3" t="s">
        <v>2752</v>
      </c>
    </row>
    <row r="1731" spans="1:1">
      <c r="A1731" s="3" t="s">
        <v>2753</v>
      </c>
    </row>
    <row r="1732" spans="1:1">
      <c r="A1732" s="3" t="s">
        <v>2754</v>
      </c>
    </row>
    <row r="1733" spans="1:1">
      <c r="A1733" s="3" t="s">
        <v>2755</v>
      </c>
    </row>
    <row r="1734" spans="1:1">
      <c r="A1734" s="3" t="s">
        <v>2756</v>
      </c>
    </row>
    <row r="1735" spans="1:1">
      <c r="A1735" s="3" t="s">
        <v>2757</v>
      </c>
    </row>
    <row r="1736" spans="1:1">
      <c r="A1736" s="3" t="s">
        <v>2758</v>
      </c>
    </row>
    <row r="1737" spans="1:1">
      <c r="A1737" s="3" t="s">
        <v>2759</v>
      </c>
    </row>
    <row r="1738" spans="1:1">
      <c r="A1738" s="3" t="s">
        <v>2760</v>
      </c>
    </row>
    <row r="1739" spans="1:1">
      <c r="A1739" s="3" t="s">
        <v>2761</v>
      </c>
    </row>
    <row r="1740" spans="1:1">
      <c r="A1740" s="3" t="s">
        <v>2762</v>
      </c>
    </row>
    <row r="1741" spans="1:1">
      <c r="A1741" s="3" t="s">
        <v>2763</v>
      </c>
    </row>
    <row r="1742" spans="1:1">
      <c r="A1742" s="3" t="s">
        <v>2764</v>
      </c>
    </row>
    <row r="1743" spans="1:1">
      <c r="A1743" s="3" t="s">
        <v>2765</v>
      </c>
    </row>
    <row r="1744" spans="1:1">
      <c r="A1744" s="3" t="s">
        <v>2766</v>
      </c>
    </row>
    <row r="1745" spans="1:1">
      <c r="A1745" s="3" t="s">
        <v>2767</v>
      </c>
    </row>
    <row r="1746" spans="1:1">
      <c r="A1746" s="3" t="s">
        <v>2768</v>
      </c>
    </row>
    <row r="1747" spans="1:1">
      <c r="A1747" s="3" t="s">
        <v>2769</v>
      </c>
    </row>
    <row r="1748" spans="1:1">
      <c r="A1748" s="3" t="s">
        <v>2770</v>
      </c>
    </row>
    <row r="1749" spans="1:1">
      <c r="A1749" s="3" t="s">
        <v>2771</v>
      </c>
    </row>
    <row r="1750" spans="1:1">
      <c r="A1750" s="3" t="s">
        <v>2772</v>
      </c>
    </row>
    <row r="1751" spans="1:1">
      <c r="A1751" s="3" t="s">
        <v>2773</v>
      </c>
    </row>
    <row r="1752" spans="1:1">
      <c r="A1752" s="3" t="s">
        <v>2774</v>
      </c>
    </row>
    <row r="1753" spans="1:1">
      <c r="A1753" s="3" t="s">
        <v>2775</v>
      </c>
    </row>
    <row r="1754" spans="1:1">
      <c r="A1754" s="3" t="s">
        <v>2776</v>
      </c>
    </row>
    <row r="1755" spans="1:1">
      <c r="A1755" s="3" t="s">
        <v>2777</v>
      </c>
    </row>
    <row r="1756" spans="1:1">
      <c r="A1756" s="3" t="s">
        <v>2778</v>
      </c>
    </row>
    <row r="1757" spans="1:1">
      <c r="A1757" s="3" t="s">
        <v>2779</v>
      </c>
    </row>
    <row r="1758" spans="1:1">
      <c r="A1758" s="3" t="s">
        <v>2780</v>
      </c>
    </row>
    <row r="1759" spans="1:1">
      <c r="A1759" s="3" t="s">
        <v>2781</v>
      </c>
    </row>
    <row r="1760" spans="1:1">
      <c r="A1760" s="3" t="s">
        <v>2782</v>
      </c>
    </row>
    <row r="1761" spans="1:1">
      <c r="A1761" s="3" t="s">
        <v>2783</v>
      </c>
    </row>
    <row r="1762" spans="1:1">
      <c r="A1762" s="3" t="s">
        <v>2784</v>
      </c>
    </row>
    <row r="1763" spans="1:1">
      <c r="A1763" s="3" t="s">
        <v>2785</v>
      </c>
    </row>
    <row r="1764" spans="1:1">
      <c r="A1764" s="3" t="s">
        <v>2786</v>
      </c>
    </row>
    <row r="1765" spans="1:1">
      <c r="A1765" s="3" t="s">
        <v>2787</v>
      </c>
    </row>
    <row r="1766" spans="1:1">
      <c r="A1766" s="3" t="s">
        <v>2788</v>
      </c>
    </row>
    <row r="1767" spans="1:1">
      <c r="A1767" s="3" t="s">
        <v>2789</v>
      </c>
    </row>
    <row r="1768" spans="1:1">
      <c r="A1768" s="3" t="s">
        <v>2790</v>
      </c>
    </row>
    <row r="1769" spans="1:1">
      <c r="A1769" s="3" t="s">
        <v>2791</v>
      </c>
    </row>
    <row r="1770" spans="1:1">
      <c r="A1770" s="3" t="s">
        <v>2792</v>
      </c>
    </row>
    <row r="1771" spans="1:1">
      <c r="A1771" s="3" t="s">
        <v>2793</v>
      </c>
    </row>
    <row r="1772" spans="1:1">
      <c r="A1772" s="3" t="s">
        <v>2794</v>
      </c>
    </row>
    <row r="1773" spans="1:1">
      <c r="A1773" s="3" t="s">
        <v>2795</v>
      </c>
    </row>
    <row r="1774" spans="1:1">
      <c r="A1774" s="3" t="s">
        <v>2796</v>
      </c>
    </row>
    <row r="1775" spans="1:1">
      <c r="A1775" s="3" t="s">
        <v>2797</v>
      </c>
    </row>
    <row r="1776" spans="1:1">
      <c r="A1776" s="3" t="s">
        <v>2798</v>
      </c>
    </row>
    <row r="1777" spans="1:1">
      <c r="A1777" s="3" t="s">
        <v>2799</v>
      </c>
    </row>
    <row r="1778" spans="1:1">
      <c r="A1778" s="3" t="s">
        <v>2800</v>
      </c>
    </row>
    <row r="1779" spans="1:1">
      <c r="A1779" s="3" t="s">
        <v>2801</v>
      </c>
    </row>
    <row r="1780" spans="1:1">
      <c r="A1780" s="3" t="s">
        <v>2802</v>
      </c>
    </row>
    <row r="1781" spans="1:1">
      <c r="A1781" s="3" t="s">
        <v>2803</v>
      </c>
    </row>
    <row r="1782" spans="1:1">
      <c r="A1782" s="3" t="s">
        <v>2804</v>
      </c>
    </row>
    <row r="1783" spans="1:1">
      <c r="A1783" s="3" t="s">
        <v>2805</v>
      </c>
    </row>
    <row r="1784" spans="1:1">
      <c r="A1784" s="3" t="s">
        <v>2806</v>
      </c>
    </row>
    <row r="1785" spans="1:1">
      <c r="A1785" s="3" t="s">
        <v>2807</v>
      </c>
    </row>
    <row r="1786" spans="1:1">
      <c r="A1786" s="3" t="s">
        <v>2808</v>
      </c>
    </row>
    <row r="1787" spans="1:1">
      <c r="A1787" s="3" t="s">
        <v>2809</v>
      </c>
    </row>
    <row r="1788" spans="1:1">
      <c r="A1788" s="3" t="s">
        <v>2810</v>
      </c>
    </row>
    <row r="1789" spans="1:1">
      <c r="A1789" s="3" t="s">
        <v>2811</v>
      </c>
    </row>
    <row r="1790" spans="1:1">
      <c r="A1790" s="3" t="s">
        <v>2812</v>
      </c>
    </row>
    <row r="1791" spans="1:1">
      <c r="A1791" s="3" t="s">
        <v>2813</v>
      </c>
    </row>
    <row r="1792" spans="1:1">
      <c r="A1792" s="3" t="s">
        <v>2814</v>
      </c>
    </row>
    <row r="1793" spans="1:1">
      <c r="A1793" s="3" t="s">
        <v>2815</v>
      </c>
    </row>
    <row r="1794" spans="1:1">
      <c r="A1794" s="3" t="s">
        <v>2816</v>
      </c>
    </row>
    <row r="1795" spans="1:1">
      <c r="A1795" s="3" t="s">
        <v>2817</v>
      </c>
    </row>
    <row r="1796" spans="1:1">
      <c r="A1796" s="3" t="s">
        <v>2818</v>
      </c>
    </row>
    <row r="1797" spans="1:1">
      <c r="A1797" s="3" t="s">
        <v>2819</v>
      </c>
    </row>
    <row r="1798" spans="1:1">
      <c r="A1798" s="3" t="s">
        <v>2820</v>
      </c>
    </row>
    <row r="1799" spans="1:1">
      <c r="A1799" s="3" t="s">
        <v>2821</v>
      </c>
    </row>
    <row r="1800" spans="1:1">
      <c r="A1800" s="3" t="s">
        <v>2822</v>
      </c>
    </row>
    <row r="1801" spans="1:1">
      <c r="A1801" s="3" t="s">
        <v>2823</v>
      </c>
    </row>
    <row r="1802" spans="1:1">
      <c r="A1802" s="3" t="s">
        <v>2824</v>
      </c>
    </row>
    <row r="1803" spans="1:1">
      <c r="A1803" s="3" t="s">
        <v>2825</v>
      </c>
    </row>
    <row r="1804" spans="1:1">
      <c r="A1804" s="3" t="s">
        <v>213</v>
      </c>
    </row>
    <row r="1805" spans="1:1">
      <c r="A1805" s="3" t="s">
        <v>2826</v>
      </c>
    </row>
    <row r="1806" spans="1:1">
      <c r="A1806" s="3" t="s">
        <v>2827</v>
      </c>
    </row>
    <row r="1807" spans="1:1">
      <c r="A1807" s="3" t="s">
        <v>2828</v>
      </c>
    </row>
    <row r="1808" spans="1:1">
      <c r="A1808" s="3" t="s">
        <v>2829</v>
      </c>
    </row>
    <row r="1809" spans="1:1">
      <c r="A1809" s="3" t="s">
        <v>2830</v>
      </c>
    </row>
    <row r="1810" spans="1:1">
      <c r="A1810" s="3" t="s">
        <v>2831</v>
      </c>
    </row>
    <row r="1811" spans="1:1">
      <c r="A1811" s="3" t="s">
        <v>2832</v>
      </c>
    </row>
    <row r="1812" spans="1:1">
      <c r="A1812" s="3" t="s">
        <v>2833</v>
      </c>
    </row>
    <row r="1813" spans="1:1">
      <c r="A1813" s="3" t="s">
        <v>2834</v>
      </c>
    </row>
    <row r="1814" spans="1:1">
      <c r="A1814" s="3" t="s">
        <v>2835</v>
      </c>
    </row>
    <row r="1815" spans="1:1">
      <c r="A1815" s="3" t="s">
        <v>2836</v>
      </c>
    </row>
    <row r="1816" spans="1:1">
      <c r="A1816" s="3" t="s">
        <v>2837</v>
      </c>
    </row>
    <row r="1817" spans="1:1">
      <c r="A1817" s="3" t="s">
        <v>1013</v>
      </c>
    </row>
    <row r="1818" spans="1:1">
      <c r="A1818" s="3" t="s">
        <v>2838</v>
      </c>
    </row>
    <row r="1819" spans="1:1">
      <c r="A1819" s="3" t="s">
        <v>2839</v>
      </c>
    </row>
    <row r="1820" spans="1:1">
      <c r="A1820" s="3" t="s">
        <v>2840</v>
      </c>
    </row>
    <row r="1821" spans="1:1">
      <c r="A1821" s="3" t="s">
        <v>2841</v>
      </c>
    </row>
    <row r="1822" spans="1:1">
      <c r="A1822" s="3" t="s">
        <v>2842</v>
      </c>
    </row>
    <row r="1823" spans="1:1">
      <c r="A1823" s="3" t="s">
        <v>2843</v>
      </c>
    </row>
    <row r="1824" spans="1:1">
      <c r="A1824" s="3" t="s">
        <v>2844</v>
      </c>
    </row>
    <row r="1825" spans="1:1">
      <c r="A1825" s="3" t="s">
        <v>2845</v>
      </c>
    </row>
    <row r="1826" spans="1:1">
      <c r="A1826" s="3" t="s">
        <v>2846</v>
      </c>
    </row>
    <row r="1827" spans="1:1">
      <c r="A1827" s="3" t="s">
        <v>2847</v>
      </c>
    </row>
    <row r="1828" spans="1:1">
      <c r="A1828" s="3" t="s">
        <v>2848</v>
      </c>
    </row>
    <row r="1829" spans="1:1">
      <c r="A1829" s="3" t="s">
        <v>2849</v>
      </c>
    </row>
    <row r="1830" spans="1:1">
      <c r="A1830" s="3" t="s">
        <v>2850</v>
      </c>
    </row>
    <row r="1831" spans="1:1">
      <c r="A1831" s="3" t="s">
        <v>2851</v>
      </c>
    </row>
    <row r="1832" spans="1:1">
      <c r="A1832" s="3" t="s">
        <v>2852</v>
      </c>
    </row>
    <row r="1833" spans="1:1">
      <c r="A1833" s="3" t="s">
        <v>2853</v>
      </c>
    </row>
    <row r="1834" spans="1:1">
      <c r="A1834" s="3" t="s">
        <v>2854</v>
      </c>
    </row>
    <row r="1835" spans="1:1">
      <c r="A1835" s="3" t="s">
        <v>2855</v>
      </c>
    </row>
    <row r="1836" spans="1:1">
      <c r="A1836" s="3" t="s">
        <v>2856</v>
      </c>
    </row>
    <row r="1837" spans="1:1">
      <c r="A1837" s="3" t="s">
        <v>2857</v>
      </c>
    </row>
    <row r="1838" spans="1:1">
      <c r="A1838" s="3" t="s">
        <v>2858</v>
      </c>
    </row>
    <row r="1839" spans="1:1">
      <c r="A1839" s="3" t="s">
        <v>2859</v>
      </c>
    </row>
    <row r="1840" spans="1:1">
      <c r="A1840" s="3" t="s">
        <v>2860</v>
      </c>
    </row>
    <row r="1841" spans="1:1">
      <c r="A1841" s="3" t="s">
        <v>2861</v>
      </c>
    </row>
    <row r="1842" spans="1:1">
      <c r="A1842" s="3" t="s">
        <v>2862</v>
      </c>
    </row>
    <row r="1843" spans="1:1">
      <c r="A1843" s="3" t="s">
        <v>2863</v>
      </c>
    </row>
    <row r="1844" spans="1:1">
      <c r="A1844" s="3" t="s">
        <v>2864</v>
      </c>
    </row>
    <row r="1845" spans="1:1">
      <c r="A1845" s="3" t="s">
        <v>2865</v>
      </c>
    </row>
    <row r="1846" spans="1:1">
      <c r="A1846" s="3" t="s">
        <v>2866</v>
      </c>
    </row>
    <row r="1847" spans="1:1">
      <c r="A1847" s="3" t="s">
        <v>2867</v>
      </c>
    </row>
    <row r="1848" spans="1:1">
      <c r="A1848" s="3" t="s">
        <v>2868</v>
      </c>
    </row>
    <row r="1849" spans="1:1">
      <c r="A1849" s="3" t="s">
        <v>2869</v>
      </c>
    </row>
    <row r="1850" spans="1:1">
      <c r="A1850" s="3" t="s">
        <v>2870</v>
      </c>
    </row>
    <row r="1851" spans="1:1">
      <c r="A1851" s="3" t="s">
        <v>2871</v>
      </c>
    </row>
    <row r="1852" spans="1:1">
      <c r="A1852" s="3" t="s">
        <v>2872</v>
      </c>
    </row>
    <row r="1853" spans="1:1">
      <c r="A1853" s="3" t="s">
        <v>2873</v>
      </c>
    </row>
    <row r="1854" spans="1:1">
      <c r="A1854" s="3" t="s">
        <v>2874</v>
      </c>
    </row>
    <row r="1855" spans="1:1">
      <c r="A1855" s="3" t="s">
        <v>2875</v>
      </c>
    </row>
    <row r="1856" spans="1:1">
      <c r="A1856" s="3" t="s">
        <v>2876</v>
      </c>
    </row>
    <row r="1857" spans="1:1">
      <c r="A1857" s="3" t="s">
        <v>2877</v>
      </c>
    </row>
    <row r="1858" spans="1:1">
      <c r="A1858" s="3" t="s">
        <v>2878</v>
      </c>
    </row>
    <row r="1859" spans="1:1">
      <c r="A1859" s="3" t="s">
        <v>2879</v>
      </c>
    </row>
    <row r="1860" spans="1:1">
      <c r="A1860" s="3" t="s">
        <v>2880</v>
      </c>
    </row>
    <row r="1861" spans="1:1">
      <c r="A1861" s="3" t="s">
        <v>2881</v>
      </c>
    </row>
    <row r="1862" spans="1:1">
      <c r="A1862" s="3" t="s">
        <v>2882</v>
      </c>
    </row>
    <row r="1863" spans="1:1">
      <c r="A1863" s="3" t="s">
        <v>2883</v>
      </c>
    </row>
    <row r="1864" spans="1:1">
      <c r="A1864" s="3" t="s">
        <v>2884</v>
      </c>
    </row>
    <row r="1865" spans="1:1">
      <c r="A1865" s="3" t="s">
        <v>2885</v>
      </c>
    </row>
    <row r="1866" spans="1:1">
      <c r="A1866" s="3" t="s">
        <v>2886</v>
      </c>
    </row>
    <row r="1867" spans="1:1">
      <c r="A1867" s="3" t="s">
        <v>2887</v>
      </c>
    </row>
    <row r="1868" spans="1:1">
      <c r="A1868" s="3" t="s">
        <v>2888</v>
      </c>
    </row>
    <row r="1869" spans="1:1">
      <c r="A1869" s="3" t="s">
        <v>2889</v>
      </c>
    </row>
    <row r="1870" spans="1:1">
      <c r="A1870" s="3" t="s">
        <v>2890</v>
      </c>
    </row>
    <row r="1871" spans="1:1">
      <c r="A1871" s="3" t="s">
        <v>2891</v>
      </c>
    </row>
    <row r="1872" spans="1:1">
      <c r="A1872" s="3" t="s">
        <v>2892</v>
      </c>
    </row>
    <row r="1873" spans="1:1">
      <c r="A1873" s="3" t="s">
        <v>2893</v>
      </c>
    </row>
    <row r="1874" spans="1:1">
      <c r="A1874" s="3" t="s">
        <v>2894</v>
      </c>
    </row>
    <row r="1875" spans="1:1">
      <c r="A1875" s="3" t="s">
        <v>2895</v>
      </c>
    </row>
    <row r="1876" spans="1:1">
      <c r="A1876" s="3" t="s">
        <v>2896</v>
      </c>
    </row>
    <row r="1877" spans="1:1">
      <c r="A1877" s="3" t="s">
        <v>2897</v>
      </c>
    </row>
    <row r="1878" spans="1:1">
      <c r="A1878" s="3" t="s">
        <v>2898</v>
      </c>
    </row>
    <row r="1879" spans="1:1">
      <c r="A1879" s="3" t="s">
        <v>2899</v>
      </c>
    </row>
    <row r="1880" spans="1:1">
      <c r="A1880" s="3" t="s">
        <v>2900</v>
      </c>
    </row>
    <row r="1881" spans="1:1">
      <c r="A1881" s="3" t="s">
        <v>2901</v>
      </c>
    </row>
    <row r="1882" spans="1:1">
      <c r="A1882" s="3" t="s">
        <v>2902</v>
      </c>
    </row>
    <row r="1883" spans="1:1">
      <c r="A1883" s="3" t="s">
        <v>2903</v>
      </c>
    </row>
    <row r="1884" spans="1:1">
      <c r="A1884" s="3" t="s">
        <v>2904</v>
      </c>
    </row>
    <row r="1885" spans="1:1">
      <c r="A1885" s="3" t="s">
        <v>2905</v>
      </c>
    </row>
    <row r="1886" spans="1:1">
      <c r="A1886" s="3" t="s">
        <v>2906</v>
      </c>
    </row>
    <row r="1887" spans="1:1">
      <c r="A1887" s="3" t="s">
        <v>2907</v>
      </c>
    </row>
    <row r="1888" spans="1:1">
      <c r="A1888" s="3" t="s">
        <v>2908</v>
      </c>
    </row>
    <row r="1889" spans="1:1">
      <c r="A1889" s="3" t="s">
        <v>2909</v>
      </c>
    </row>
    <row r="1890" spans="1:1">
      <c r="A1890" s="3" t="s">
        <v>2910</v>
      </c>
    </row>
    <row r="1891" spans="1:1">
      <c r="A1891" s="3" t="s">
        <v>2911</v>
      </c>
    </row>
    <row r="1892" spans="1:1">
      <c r="A1892" s="3" t="s">
        <v>2912</v>
      </c>
    </row>
    <row r="1893" spans="1:1">
      <c r="A1893" s="3" t="s">
        <v>2913</v>
      </c>
    </row>
    <row r="1894" spans="1:1">
      <c r="A1894" s="3" t="s">
        <v>2914</v>
      </c>
    </row>
    <row r="1895" spans="1:1">
      <c r="A1895" s="3" t="s">
        <v>2915</v>
      </c>
    </row>
    <row r="1896" spans="1:1">
      <c r="A1896" s="3" t="s">
        <v>2916</v>
      </c>
    </row>
    <row r="1897" spans="1:1">
      <c r="A1897" s="3" t="s">
        <v>2917</v>
      </c>
    </row>
    <row r="1898" spans="1:1">
      <c r="A1898" s="3" t="s">
        <v>2918</v>
      </c>
    </row>
    <row r="1899" spans="1:1">
      <c r="A1899" s="3" t="s">
        <v>2919</v>
      </c>
    </row>
    <row r="1900" spans="1:1">
      <c r="A1900" s="3" t="s">
        <v>2920</v>
      </c>
    </row>
    <row r="1901" spans="1:1">
      <c r="A1901" s="3" t="s">
        <v>2921</v>
      </c>
    </row>
    <row r="1902" spans="1:1">
      <c r="A1902" s="3" t="s">
        <v>2922</v>
      </c>
    </row>
    <row r="1903" spans="1:1">
      <c r="A1903" s="3" t="s">
        <v>2923</v>
      </c>
    </row>
    <row r="1904" spans="1:1">
      <c r="A1904" s="3" t="s">
        <v>2924</v>
      </c>
    </row>
    <row r="1905" spans="1:1">
      <c r="A1905" s="3" t="s">
        <v>2925</v>
      </c>
    </row>
    <row r="1906" spans="1:1">
      <c r="A1906" s="3" t="s">
        <v>2926</v>
      </c>
    </row>
    <row r="1907" spans="1:1">
      <c r="A1907" s="3" t="s">
        <v>2927</v>
      </c>
    </row>
    <row r="1908" spans="1:1">
      <c r="A1908" s="3" t="s">
        <v>2928</v>
      </c>
    </row>
    <row r="1909" spans="1:1">
      <c r="A1909" s="3" t="s">
        <v>2929</v>
      </c>
    </row>
    <row r="1910" spans="1:1">
      <c r="A1910" s="3" t="s">
        <v>2930</v>
      </c>
    </row>
    <row r="1911" spans="1:1">
      <c r="A1911" s="3" t="s">
        <v>2931</v>
      </c>
    </row>
    <row r="1912" spans="1:1">
      <c r="A1912" s="3" t="s">
        <v>2932</v>
      </c>
    </row>
    <row r="1913" spans="1:1">
      <c r="A1913" s="3" t="s">
        <v>2933</v>
      </c>
    </row>
    <row r="1914" spans="1:1">
      <c r="A1914" s="3" t="s">
        <v>2934</v>
      </c>
    </row>
    <row r="1915" spans="1:1">
      <c r="A1915" s="3" t="s">
        <v>2935</v>
      </c>
    </row>
    <row r="1916" spans="1:1">
      <c r="A1916" s="3" t="s">
        <v>2936</v>
      </c>
    </row>
    <row r="1917" spans="1:1">
      <c r="A1917" s="3" t="s">
        <v>2937</v>
      </c>
    </row>
    <row r="1918" spans="1:1">
      <c r="A1918" s="3" t="s">
        <v>2938</v>
      </c>
    </row>
    <row r="1919" spans="1:1">
      <c r="A1919" s="3" t="s">
        <v>2939</v>
      </c>
    </row>
    <row r="1920" spans="1:1">
      <c r="A1920" s="3" t="s">
        <v>2940</v>
      </c>
    </row>
    <row r="1921" spans="1:1">
      <c r="A1921" s="3" t="s">
        <v>2941</v>
      </c>
    </row>
    <row r="1922" spans="1:1">
      <c r="A1922" s="3" t="s">
        <v>2942</v>
      </c>
    </row>
    <row r="1923" spans="1:1">
      <c r="A1923" s="3" t="s">
        <v>2943</v>
      </c>
    </row>
    <row r="1924" spans="1:1">
      <c r="A1924" s="3" t="s">
        <v>2944</v>
      </c>
    </row>
    <row r="1925" spans="1:1">
      <c r="A1925" s="3" t="s">
        <v>2945</v>
      </c>
    </row>
    <row r="1926" spans="1:1">
      <c r="A1926" s="3" t="s">
        <v>2946</v>
      </c>
    </row>
    <row r="1927" spans="1:1">
      <c r="A1927" s="3" t="s">
        <v>2947</v>
      </c>
    </row>
    <row r="1928" spans="1:1">
      <c r="A1928" s="3" t="s">
        <v>2948</v>
      </c>
    </row>
    <row r="1929" spans="1:1">
      <c r="A1929" s="3" t="s">
        <v>2949</v>
      </c>
    </row>
    <row r="1930" spans="1:1">
      <c r="A1930" s="3" t="s">
        <v>2950</v>
      </c>
    </row>
    <row r="1931" spans="1:1">
      <c r="A1931" s="3" t="s">
        <v>2951</v>
      </c>
    </row>
    <row r="1932" spans="1:1">
      <c r="A1932" s="3" t="s">
        <v>2952</v>
      </c>
    </row>
    <row r="1933" spans="1:1">
      <c r="A1933" s="3" t="s">
        <v>2953</v>
      </c>
    </row>
    <row r="1934" spans="1:1">
      <c r="A1934" s="3" t="s">
        <v>2954</v>
      </c>
    </row>
    <row r="1935" spans="1:1">
      <c r="A1935" s="3" t="s">
        <v>2955</v>
      </c>
    </row>
    <row r="1936" spans="1:1">
      <c r="A1936" s="3" t="s">
        <v>2956</v>
      </c>
    </row>
    <row r="1937" spans="1:1">
      <c r="A1937" s="3" t="s">
        <v>2957</v>
      </c>
    </row>
    <row r="1938" spans="1:1">
      <c r="A1938" s="3" t="s">
        <v>2958</v>
      </c>
    </row>
    <row r="1939" spans="1:1">
      <c r="A1939" s="3" t="s">
        <v>2959</v>
      </c>
    </row>
    <row r="1940" spans="1:1">
      <c r="A1940" s="3" t="s">
        <v>2960</v>
      </c>
    </row>
    <row r="1941" spans="1:1">
      <c r="A1941" s="3" t="s">
        <v>2961</v>
      </c>
    </row>
    <row r="1942" spans="1:1">
      <c r="A1942" s="3" t="s">
        <v>2962</v>
      </c>
    </row>
    <row r="1943" spans="1:1">
      <c r="A1943" s="3" t="s">
        <v>2963</v>
      </c>
    </row>
    <row r="1944" spans="1:1">
      <c r="A1944" s="3" t="s">
        <v>2964</v>
      </c>
    </row>
    <row r="1945" spans="1:1">
      <c r="A1945" s="3" t="s">
        <v>2965</v>
      </c>
    </row>
    <row r="1946" spans="1:1">
      <c r="A1946" s="3" t="s">
        <v>2966</v>
      </c>
    </row>
    <row r="1947" spans="1:1">
      <c r="A1947" s="3" t="s">
        <v>2967</v>
      </c>
    </row>
    <row r="1948" spans="1:1">
      <c r="A1948" s="3" t="s">
        <v>2968</v>
      </c>
    </row>
    <row r="1949" spans="1:1">
      <c r="A1949" s="3" t="s">
        <v>2969</v>
      </c>
    </row>
    <row r="1950" spans="1:1">
      <c r="A1950" s="3" t="s">
        <v>2970</v>
      </c>
    </row>
    <row r="1951" spans="1:1">
      <c r="A1951" s="3" t="s">
        <v>2971</v>
      </c>
    </row>
    <row r="1952" spans="1:1">
      <c r="A1952" s="3" t="s">
        <v>2972</v>
      </c>
    </row>
    <row r="1953" spans="1:1">
      <c r="A1953" s="3" t="s">
        <v>2973</v>
      </c>
    </row>
    <row r="1954" spans="1:1">
      <c r="A1954" s="3" t="s">
        <v>2974</v>
      </c>
    </row>
    <row r="1955" spans="1:1">
      <c r="A1955" s="3" t="s">
        <v>2975</v>
      </c>
    </row>
    <row r="1956" spans="1:1">
      <c r="A1956" s="3" t="s">
        <v>2976</v>
      </c>
    </row>
    <row r="1957" spans="1:1">
      <c r="A1957" s="3" t="s">
        <v>2977</v>
      </c>
    </row>
    <row r="1958" spans="1:1">
      <c r="A1958" s="3" t="s">
        <v>2978</v>
      </c>
    </row>
    <row r="1959" spans="1:1">
      <c r="A1959" s="3" t="s">
        <v>2979</v>
      </c>
    </row>
    <row r="1960" spans="1:1">
      <c r="A1960" s="3" t="s">
        <v>2980</v>
      </c>
    </row>
    <row r="1961" spans="1:1">
      <c r="A1961" s="3" t="s">
        <v>2981</v>
      </c>
    </row>
    <row r="1962" spans="1:1">
      <c r="A1962" s="3" t="s">
        <v>2982</v>
      </c>
    </row>
    <row r="1963" spans="1:1">
      <c r="A1963" s="3" t="s">
        <v>2983</v>
      </c>
    </row>
    <row r="1964" spans="1:1">
      <c r="A1964" s="3" t="s">
        <v>2984</v>
      </c>
    </row>
    <row r="1965" spans="1:1">
      <c r="A1965" s="3" t="s">
        <v>2985</v>
      </c>
    </row>
    <row r="1966" spans="1:1">
      <c r="A1966" s="3" t="s">
        <v>2986</v>
      </c>
    </row>
    <row r="1967" spans="1:1">
      <c r="A1967" s="3" t="s">
        <v>2987</v>
      </c>
    </row>
    <row r="1968" spans="1:1">
      <c r="A1968" s="3" t="s">
        <v>2988</v>
      </c>
    </row>
    <row r="1969" spans="1:1">
      <c r="A1969" s="3" t="s">
        <v>2989</v>
      </c>
    </row>
    <row r="1970" spans="1:1">
      <c r="A1970" s="3" t="s">
        <v>2990</v>
      </c>
    </row>
    <row r="1971" spans="1:1">
      <c r="A1971" s="3" t="s">
        <v>2991</v>
      </c>
    </row>
    <row r="1972" spans="1:1">
      <c r="A1972" s="3" t="s">
        <v>2992</v>
      </c>
    </row>
    <row r="1973" spans="1:1">
      <c r="A1973" s="3" t="s">
        <v>2993</v>
      </c>
    </row>
    <row r="1974" spans="1:1">
      <c r="A1974" s="3" t="s">
        <v>2994</v>
      </c>
    </row>
    <row r="1975" spans="1:1">
      <c r="A1975" s="3" t="s">
        <v>2995</v>
      </c>
    </row>
    <row r="1976" spans="1:1">
      <c r="A1976" s="3" t="s">
        <v>2996</v>
      </c>
    </row>
    <row r="1977" spans="1:1">
      <c r="A1977" s="3" t="s">
        <v>2997</v>
      </c>
    </row>
    <row r="1978" spans="1:1">
      <c r="A1978" s="3" t="s">
        <v>2998</v>
      </c>
    </row>
    <row r="1979" spans="1:1">
      <c r="A1979" s="3" t="s">
        <v>2999</v>
      </c>
    </row>
    <row r="1980" spans="1:1">
      <c r="A1980" s="3" t="s">
        <v>3000</v>
      </c>
    </row>
    <row r="1981" spans="1:1">
      <c r="A1981" s="3" t="s">
        <v>3001</v>
      </c>
    </row>
    <row r="1982" spans="1:1">
      <c r="A1982" s="3" t="s">
        <v>3002</v>
      </c>
    </row>
    <row r="1983" spans="1:1">
      <c r="A1983" s="3" t="s">
        <v>3003</v>
      </c>
    </row>
    <row r="1984" spans="1:1">
      <c r="A1984" s="3" t="s">
        <v>3004</v>
      </c>
    </row>
    <row r="1985" spans="1:1">
      <c r="A1985" s="3" t="s">
        <v>3005</v>
      </c>
    </row>
    <row r="1986" spans="1:1">
      <c r="A1986" s="3" t="s">
        <v>568</v>
      </c>
    </row>
    <row r="1987" spans="1:1">
      <c r="A1987" s="3" t="s">
        <v>3006</v>
      </c>
    </row>
    <row r="1988" spans="1:1">
      <c r="A1988" s="3" t="s">
        <v>3007</v>
      </c>
    </row>
    <row r="1989" spans="1:1">
      <c r="A1989" s="3" t="s">
        <v>718</v>
      </c>
    </row>
    <row r="1990" spans="1:1">
      <c r="A1990" s="3" t="s">
        <v>54</v>
      </c>
    </row>
    <row r="1991" spans="1:1">
      <c r="A1991" s="3" t="s">
        <v>3008</v>
      </c>
    </row>
    <row r="1992" spans="1:1">
      <c r="A1992" s="3" t="s">
        <v>3009</v>
      </c>
    </row>
    <row r="1993" spans="1:1">
      <c r="A1993" s="3" t="s">
        <v>3010</v>
      </c>
    </row>
    <row r="1994" spans="1:1">
      <c r="A1994" s="3" t="s">
        <v>3011</v>
      </c>
    </row>
    <row r="1995" spans="1:1">
      <c r="A1995" s="3" t="s">
        <v>3012</v>
      </c>
    </row>
    <row r="1996" spans="1:1">
      <c r="A1996" s="3" t="s">
        <v>3013</v>
      </c>
    </row>
    <row r="1997" spans="1:1">
      <c r="A1997" s="3" t="s">
        <v>3014</v>
      </c>
    </row>
    <row r="1998" spans="1:1">
      <c r="A1998" s="3" t="s">
        <v>3015</v>
      </c>
    </row>
    <row r="1999" spans="1:1">
      <c r="A1999" s="3" t="s">
        <v>3016</v>
      </c>
    </row>
    <row r="2000" spans="1:1">
      <c r="A2000" s="3" t="s">
        <v>3017</v>
      </c>
    </row>
    <row r="2001" spans="1:1">
      <c r="A2001" s="3" t="s">
        <v>3018</v>
      </c>
    </row>
    <row r="2002" spans="1:1">
      <c r="A2002" s="3" t="s">
        <v>3019</v>
      </c>
    </row>
    <row r="2003" spans="1:1">
      <c r="A2003" s="3" t="s">
        <v>3020</v>
      </c>
    </row>
    <row r="2004" spans="1:1">
      <c r="A2004" s="3" t="s">
        <v>3021</v>
      </c>
    </row>
    <row r="2005" spans="1:1">
      <c r="A2005" s="3" t="s">
        <v>3022</v>
      </c>
    </row>
    <row r="2006" spans="1:1">
      <c r="A2006" s="3" t="s">
        <v>3023</v>
      </c>
    </row>
    <row r="2007" spans="1:1">
      <c r="A2007" s="3" t="s">
        <v>3024</v>
      </c>
    </row>
    <row r="2008" spans="1:1">
      <c r="A2008" s="3" t="s">
        <v>3025</v>
      </c>
    </row>
    <row r="2009" spans="1:1">
      <c r="A2009" s="3" t="s">
        <v>3026</v>
      </c>
    </row>
    <row r="2010" spans="1:1">
      <c r="A2010" s="3" t="s">
        <v>3027</v>
      </c>
    </row>
    <row r="2011" spans="1:1">
      <c r="A2011" s="3" t="s">
        <v>3028</v>
      </c>
    </row>
    <row r="2012" spans="1:1">
      <c r="A2012" s="3" t="s">
        <v>3029</v>
      </c>
    </row>
    <row r="2013" spans="1:1">
      <c r="A2013" s="3" t="s">
        <v>3030</v>
      </c>
    </row>
    <row r="2014" spans="1:1">
      <c r="A2014" s="3" t="s">
        <v>3031</v>
      </c>
    </row>
    <row r="2015" spans="1:1">
      <c r="A2015" s="3" t="s">
        <v>3032</v>
      </c>
    </row>
    <row r="2016" spans="1:1">
      <c r="A2016" s="3" t="s">
        <v>3033</v>
      </c>
    </row>
    <row r="2017" spans="1:1">
      <c r="A2017" s="3" t="s">
        <v>3034</v>
      </c>
    </row>
    <row r="2018" spans="1:1">
      <c r="A2018" s="3" t="s">
        <v>3035</v>
      </c>
    </row>
    <row r="2019" spans="1:1">
      <c r="A2019" s="3" t="s">
        <v>3036</v>
      </c>
    </row>
    <row r="2020" spans="1:1">
      <c r="A2020" s="3" t="s">
        <v>3037</v>
      </c>
    </row>
    <row r="2021" spans="1:1">
      <c r="A2021" s="3" t="s">
        <v>3038</v>
      </c>
    </row>
    <row r="2022" spans="1:1">
      <c r="A2022" s="3" t="s">
        <v>3039</v>
      </c>
    </row>
    <row r="2023" spans="1:1">
      <c r="A2023" s="3" t="s">
        <v>3040</v>
      </c>
    </row>
    <row r="2024" spans="1:1">
      <c r="A2024" s="3" t="s">
        <v>3041</v>
      </c>
    </row>
    <row r="2025" spans="1:1">
      <c r="A2025" s="3" t="s">
        <v>3042</v>
      </c>
    </row>
    <row r="2026" spans="1:1">
      <c r="A2026" s="3" t="s">
        <v>3043</v>
      </c>
    </row>
    <row r="2027" spans="1:1">
      <c r="A2027" s="3" t="s">
        <v>3044</v>
      </c>
    </row>
    <row r="2028" spans="1:1">
      <c r="A2028" s="3" t="s">
        <v>3045</v>
      </c>
    </row>
    <row r="2029" spans="1:1">
      <c r="A2029" s="3" t="s">
        <v>3046</v>
      </c>
    </row>
    <row r="2030" spans="1:1">
      <c r="A2030" s="3" t="s">
        <v>3047</v>
      </c>
    </row>
    <row r="2031" spans="1:1">
      <c r="A2031" s="3" t="s">
        <v>3048</v>
      </c>
    </row>
    <row r="2032" spans="1:1">
      <c r="A2032" s="3" t="s">
        <v>3049</v>
      </c>
    </row>
    <row r="2033" spans="1:1">
      <c r="A2033" s="3" t="s">
        <v>3050</v>
      </c>
    </row>
    <row r="2034" spans="1:1">
      <c r="A2034" s="3" t="s">
        <v>3051</v>
      </c>
    </row>
    <row r="2035" spans="1:1">
      <c r="A2035" s="3" t="s">
        <v>3052</v>
      </c>
    </row>
    <row r="2036" spans="1:1">
      <c r="A2036" s="3" t="s">
        <v>3053</v>
      </c>
    </row>
    <row r="2037" spans="1:1">
      <c r="A2037" s="3" t="s">
        <v>3054</v>
      </c>
    </row>
    <row r="2038" spans="1:1">
      <c r="A2038" s="3" t="s">
        <v>3055</v>
      </c>
    </row>
    <row r="2039" spans="1:1">
      <c r="A2039" s="3" t="s">
        <v>3056</v>
      </c>
    </row>
    <row r="2040" spans="1:1">
      <c r="A2040" s="3" t="s">
        <v>3057</v>
      </c>
    </row>
    <row r="2041" spans="1:1">
      <c r="A2041" s="3" t="s">
        <v>3058</v>
      </c>
    </row>
    <row r="2042" spans="1:1">
      <c r="A2042" s="3" t="s">
        <v>3059</v>
      </c>
    </row>
    <row r="2043" spans="1:1">
      <c r="A2043" s="3" t="s">
        <v>3060</v>
      </c>
    </row>
    <row r="2044" spans="1:1">
      <c r="A2044" s="3" t="s">
        <v>3061</v>
      </c>
    </row>
    <row r="2045" spans="1:1">
      <c r="A2045" s="3" t="s">
        <v>3062</v>
      </c>
    </row>
    <row r="2046" spans="1:1">
      <c r="A2046" s="3" t="s">
        <v>3063</v>
      </c>
    </row>
    <row r="2047" spans="1:1">
      <c r="A2047" s="3" t="s">
        <v>3064</v>
      </c>
    </row>
    <row r="2048" spans="1:1">
      <c r="A2048" s="3" t="s">
        <v>3065</v>
      </c>
    </row>
    <row r="2049" spans="1:1">
      <c r="A2049" s="3" t="s">
        <v>3066</v>
      </c>
    </row>
    <row r="2050" spans="1:1">
      <c r="A2050" s="3" t="s">
        <v>3067</v>
      </c>
    </row>
    <row r="2051" spans="1:1">
      <c r="A2051" s="3" t="s">
        <v>3068</v>
      </c>
    </row>
    <row r="2052" spans="1:1">
      <c r="A2052" s="3" t="s">
        <v>3069</v>
      </c>
    </row>
    <row r="2053" spans="1:1">
      <c r="A2053" s="3" t="s">
        <v>3070</v>
      </c>
    </row>
    <row r="2054" spans="1:1">
      <c r="A2054" s="3" t="s">
        <v>3071</v>
      </c>
    </row>
    <row r="2055" spans="1:1">
      <c r="A2055" s="3" t="s">
        <v>3072</v>
      </c>
    </row>
    <row r="2056" spans="1:1">
      <c r="A2056" s="3" t="s">
        <v>3073</v>
      </c>
    </row>
    <row r="2057" spans="1:1">
      <c r="A2057" s="3" t="s">
        <v>3074</v>
      </c>
    </row>
    <row r="2058" spans="1:1">
      <c r="A2058" s="3" t="s">
        <v>3075</v>
      </c>
    </row>
    <row r="2059" spans="1:1">
      <c r="A2059" s="3" t="s">
        <v>3076</v>
      </c>
    </row>
    <row r="2060" spans="1:1">
      <c r="A2060" s="3" t="s">
        <v>3077</v>
      </c>
    </row>
    <row r="2061" spans="1:1">
      <c r="A2061" s="3" t="s">
        <v>3078</v>
      </c>
    </row>
    <row r="2062" spans="1:1">
      <c r="A2062" s="3" t="s">
        <v>3079</v>
      </c>
    </row>
    <row r="2063" spans="1:1">
      <c r="A2063" s="3" t="s">
        <v>3080</v>
      </c>
    </row>
    <row r="2064" spans="1:1">
      <c r="A2064" s="3" t="s">
        <v>3081</v>
      </c>
    </row>
    <row r="2065" spans="1:1">
      <c r="A2065" s="3" t="s">
        <v>3082</v>
      </c>
    </row>
    <row r="2066" spans="1:1">
      <c r="A2066" s="3" t="s">
        <v>3083</v>
      </c>
    </row>
    <row r="2067" spans="1:1">
      <c r="A2067" s="3" t="s">
        <v>3084</v>
      </c>
    </row>
    <row r="2068" spans="1:1">
      <c r="A2068" s="3" t="s">
        <v>3085</v>
      </c>
    </row>
    <row r="2069" spans="1:1">
      <c r="A2069" s="3" t="s">
        <v>3086</v>
      </c>
    </row>
    <row r="2070" spans="1:1">
      <c r="A2070" s="3" t="s">
        <v>3087</v>
      </c>
    </row>
    <row r="2071" spans="1:1">
      <c r="A2071" s="3" t="s">
        <v>3088</v>
      </c>
    </row>
    <row r="2072" spans="1:1">
      <c r="A2072" s="3" t="s">
        <v>3089</v>
      </c>
    </row>
    <row r="2073" spans="1:1">
      <c r="A2073" s="3" t="s">
        <v>3090</v>
      </c>
    </row>
    <row r="2074" spans="1:1">
      <c r="A2074" s="3" t="s">
        <v>3091</v>
      </c>
    </row>
    <row r="2075" spans="1:1">
      <c r="A2075" s="3" t="s">
        <v>4</v>
      </c>
    </row>
    <row r="2076" spans="1:1">
      <c r="A2076" s="3" t="s">
        <v>3092</v>
      </c>
    </row>
    <row r="2077" spans="1:1">
      <c r="A2077" s="3" t="s">
        <v>273</v>
      </c>
    </row>
    <row r="2078" spans="1:1">
      <c r="A2078" s="3" t="s">
        <v>3093</v>
      </c>
    </row>
    <row r="2079" spans="1:1">
      <c r="A2079" s="3" t="s">
        <v>3094</v>
      </c>
    </row>
    <row r="2080" spans="1:1">
      <c r="A2080" s="3" t="s">
        <v>3095</v>
      </c>
    </row>
    <row r="2081" spans="1:1">
      <c r="A2081" s="3" t="s">
        <v>3096</v>
      </c>
    </row>
    <row r="2082" spans="1:1">
      <c r="A2082" s="3" t="s">
        <v>3097</v>
      </c>
    </row>
    <row r="2083" spans="1:1">
      <c r="A2083" s="3" t="s">
        <v>3098</v>
      </c>
    </row>
    <row r="2084" spans="1:1">
      <c r="A2084" s="3" t="s">
        <v>3099</v>
      </c>
    </row>
    <row r="2085" spans="1:1">
      <c r="A2085" s="3" t="s">
        <v>3100</v>
      </c>
    </row>
    <row r="2086" spans="1:1">
      <c r="A2086" s="3" t="s">
        <v>3101</v>
      </c>
    </row>
    <row r="2087" spans="1:1">
      <c r="A2087" s="3" t="s">
        <v>3102</v>
      </c>
    </row>
    <row r="2088" spans="1:1">
      <c r="A2088" s="3" t="s">
        <v>3103</v>
      </c>
    </row>
    <row r="2089" spans="1:1">
      <c r="A2089" s="3" t="s">
        <v>3104</v>
      </c>
    </row>
    <row r="2090" spans="1:1">
      <c r="A2090" s="3" t="s">
        <v>3105</v>
      </c>
    </row>
    <row r="2091" spans="1:1">
      <c r="A2091" s="3" t="s">
        <v>3106</v>
      </c>
    </row>
    <row r="2092" spans="1:1">
      <c r="A2092" s="3" t="s">
        <v>3107</v>
      </c>
    </row>
    <row r="2093" spans="1:1">
      <c r="A2093" s="3" t="s">
        <v>3108</v>
      </c>
    </row>
    <row r="2094" spans="1:1">
      <c r="A2094" s="3" t="s">
        <v>3109</v>
      </c>
    </row>
    <row r="2095" spans="1:1">
      <c r="A2095" s="3" t="s">
        <v>3110</v>
      </c>
    </row>
    <row r="2096" spans="1:1">
      <c r="A2096" s="3" t="s">
        <v>3111</v>
      </c>
    </row>
    <row r="2097" spans="1:1">
      <c r="A2097" s="3" t="s">
        <v>3112</v>
      </c>
    </row>
    <row r="2098" spans="1:1">
      <c r="A2098" s="3" t="s">
        <v>3113</v>
      </c>
    </row>
    <row r="2099" spans="1:1">
      <c r="A2099" s="3" t="s">
        <v>3114</v>
      </c>
    </row>
    <row r="2100" spans="1:1">
      <c r="A2100" s="3" t="s">
        <v>3115</v>
      </c>
    </row>
    <row r="2101" spans="1:1">
      <c r="A2101" s="3" t="s">
        <v>3116</v>
      </c>
    </row>
    <row r="2102" spans="1:1">
      <c r="A2102" s="3" t="s">
        <v>3117</v>
      </c>
    </row>
    <row r="2103" spans="1:1">
      <c r="A2103" s="3" t="s">
        <v>3118</v>
      </c>
    </row>
    <row r="2104" spans="1:1">
      <c r="A2104" s="3" t="s">
        <v>199</v>
      </c>
    </row>
    <row r="2105" spans="1:1">
      <c r="A2105" s="3" t="s">
        <v>3119</v>
      </c>
    </row>
    <row r="2106" spans="1:1">
      <c r="A2106" s="3" t="s">
        <v>3120</v>
      </c>
    </row>
    <row r="2107" spans="1:1">
      <c r="A2107" s="3" t="s">
        <v>3121</v>
      </c>
    </row>
    <row r="2108" spans="1:1">
      <c r="A2108" s="3" t="s">
        <v>3122</v>
      </c>
    </row>
    <row r="2109" spans="1:1">
      <c r="A2109" s="3" t="s">
        <v>3123</v>
      </c>
    </row>
    <row r="2110" spans="1:1">
      <c r="A2110" s="3" t="s">
        <v>3124</v>
      </c>
    </row>
    <row r="2111" spans="1:1">
      <c r="A2111" s="3" t="s">
        <v>3125</v>
      </c>
    </row>
    <row r="2112" spans="1:1">
      <c r="A2112" s="3" t="s">
        <v>3126</v>
      </c>
    </row>
    <row r="2113" spans="1:1">
      <c r="A2113" s="3" t="s">
        <v>3127</v>
      </c>
    </row>
    <row r="2114" spans="1:1">
      <c r="A2114" s="3" t="s">
        <v>3128</v>
      </c>
    </row>
    <row r="2115" spans="1:1">
      <c r="A2115" s="3" t="s">
        <v>3129</v>
      </c>
    </row>
    <row r="2116" spans="1:1">
      <c r="A2116" s="3" t="s">
        <v>3130</v>
      </c>
    </row>
    <row r="2117" spans="1:1">
      <c r="A2117" s="3" t="s">
        <v>3131</v>
      </c>
    </row>
    <row r="2118" spans="1:1">
      <c r="A2118" s="3" t="s">
        <v>3132</v>
      </c>
    </row>
    <row r="2119" spans="1:1">
      <c r="A2119" s="3" t="s">
        <v>3133</v>
      </c>
    </row>
    <row r="2120" spans="1:1">
      <c r="A2120" s="3" t="s">
        <v>3134</v>
      </c>
    </row>
    <row r="2121" spans="1:1">
      <c r="A2121" s="3" t="s">
        <v>3135</v>
      </c>
    </row>
    <row r="2122" spans="1:1">
      <c r="A2122" s="3" t="s">
        <v>3136</v>
      </c>
    </row>
    <row r="2123" spans="1:1">
      <c r="A2123" s="3" t="s">
        <v>3137</v>
      </c>
    </row>
    <row r="2124" spans="1:1">
      <c r="A2124" s="3" t="s">
        <v>3138</v>
      </c>
    </row>
    <row r="2125" spans="1:1">
      <c r="A2125" s="3" t="s">
        <v>3139</v>
      </c>
    </row>
    <row r="2126" spans="1:1">
      <c r="A2126" s="3" t="s">
        <v>3140</v>
      </c>
    </row>
    <row r="2127" spans="1:1">
      <c r="A2127" s="3" t="s">
        <v>3141</v>
      </c>
    </row>
    <row r="2128" spans="1:1">
      <c r="A2128" s="3" t="s">
        <v>3142</v>
      </c>
    </row>
    <row r="2129" spans="1:1">
      <c r="A2129" s="3" t="s">
        <v>3143</v>
      </c>
    </row>
    <row r="2130" spans="1:1">
      <c r="A2130" s="3" t="s">
        <v>3144</v>
      </c>
    </row>
    <row r="2131" spans="1:1">
      <c r="A2131" s="3" t="s">
        <v>52</v>
      </c>
    </row>
    <row r="2132" spans="1:1">
      <c r="A2132" s="3" t="s">
        <v>3145</v>
      </c>
    </row>
    <row r="2133" spans="1:1">
      <c r="A2133" s="3" t="s">
        <v>3146</v>
      </c>
    </row>
    <row r="2134" spans="1:1">
      <c r="A2134" s="3" t="s">
        <v>3147</v>
      </c>
    </row>
    <row r="2135" spans="1:1">
      <c r="A2135" s="3" t="s">
        <v>3148</v>
      </c>
    </row>
    <row r="2136" spans="1:1">
      <c r="A2136" s="3" t="s">
        <v>3149</v>
      </c>
    </row>
    <row r="2137" spans="1:1">
      <c r="A2137" s="3" t="s">
        <v>3150</v>
      </c>
    </row>
    <row r="2138" spans="1:1">
      <c r="A2138" s="3" t="s">
        <v>3151</v>
      </c>
    </row>
    <row r="2139" spans="1:1">
      <c r="A2139" s="3" t="s">
        <v>3152</v>
      </c>
    </row>
    <row r="2140" spans="1:1">
      <c r="A2140" s="3" t="s">
        <v>3153</v>
      </c>
    </row>
    <row r="2141" spans="1:1">
      <c r="A2141" s="3" t="s">
        <v>3154</v>
      </c>
    </row>
    <row r="2142" spans="1:1">
      <c r="A2142" s="3" t="s">
        <v>3155</v>
      </c>
    </row>
    <row r="2143" spans="1:1">
      <c r="A2143" s="3" t="s">
        <v>3156</v>
      </c>
    </row>
    <row r="2144" spans="1:1">
      <c r="A2144" s="3" t="s">
        <v>3157</v>
      </c>
    </row>
    <row r="2145" spans="1:1">
      <c r="A2145" s="3" t="s">
        <v>3158</v>
      </c>
    </row>
    <row r="2146" spans="1:1">
      <c r="A2146" s="3" t="s">
        <v>3159</v>
      </c>
    </row>
    <row r="2147" spans="1:1">
      <c r="A2147" s="3" t="s">
        <v>3160</v>
      </c>
    </row>
    <row r="2148" spans="1:1">
      <c r="A2148" s="3" t="s">
        <v>3161</v>
      </c>
    </row>
    <row r="2149" spans="1:1">
      <c r="A2149" s="3" t="s">
        <v>690</v>
      </c>
    </row>
    <row r="2150" spans="1:1">
      <c r="A2150" s="3" t="s">
        <v>3162</v>
      </c>
    </row>
    <row r="2151" spans="1:1">
      <c r="A2151" s="3" t="s">
        <v>207</v>
      </c>
    </row>
    <row r="2152" spans="1:1">
      <c r="A2152" s="3" t="s">
        <v>3163</v>
      </c>
    </row>
    <row r="2153" spans="1:1">
      <c r="A2153" s="3" t="s">
        <v>3164</v>
      </c>
    </row>
    <row r="2154" spans="1:1">
      <c r="A2154" s="3" t="s">
        <v>3165</v>
      </c>
    </row>
    <row r="2155" spans="1:1">
      <c r="A2155" s="3" t="s">
        <v>3166</v>
      </c>
    </row>
    <row r="2156" spans="1:1">
      <c r="A2156" s="3" t="s">
        <v>3167</v>
      </c>
    </row>
    <row r="2157" spans="1:1">
      <c r="A2157" s="3" t="s">
        <v>3168</v>
      </c>
    </row>
    <row r="2158" spans="1:1">
      <c r="A2158" s="3" t="s">
        <v>3169</v>
      </c>
    </row>
    <row r="2159" spans="1:1">
      <c r="A2159" s="3" t="s">
        <v>3170</v>
      </c>
    </row>
    <row r="2160" spans="1:1">
      <c r="A2160" s="3" t="s">
        <v>3171</v>
      </c>
    </row>
    <row r="2161" spans="1:1">
      <c r="A2161" s="3" t="s">
        <v>3172</v>
      </c>
    </row>
    <row r="2162" spans="1:1">
      <c r="A2162" s="3" t="s">
        <v>3173</v>
      </c>
    </row>
    <row r="2163" spans="1:1">
      <c r="A2163" s="3" t="s">
        <v>3174</v>
      </c>
    </row>
    <row r="2164" spans="1:1">
      <c r="A2164" s="3" t="s">
        <v>3175</v>
      </c>
    </row>
    <row r="2165" spans="1:1">
      <c r="A2165" s="3" t="s">
        <v>3176</v>
      </c>
    </row>
    <row r="2166" spans="1:1">
      <c r="A2166" s="3" t="s">
        <v>3177</v>
      </c>
    </row>
    <row r="2167" spans="1:1">
      <c r="A2167" s="3" t="s">
        <v>3178</v>
      </c>
    </row>
    <row r="2168" spans="1:1">
      <c r="A2168" s="3" t="s">
        <v>3179</v>
      </c>
    </row>
    <row r="2169" spans="1:1">
      <c r="A2169" s="3" t="s">
        <v>3180</v>
      </c>
    </row>
    <row r="2170" spans="1:1">
      <c r="A2170" s="3" t="s">
        <v>3181</v>
      </c>
    </row>
    <row r="2171" spans="1:1">
      <c r="A2171" s="3" t="s">
        <v>3182</v>
      </c>
    </row>
    <row r="2172" spans="1:1">
      <c r="A2172" s="3" t="s">
        <v>3183</v>
      </c>
    </row>
    <row r="2173" spans="1:1">
      <c r="A2173" s="3" t="s">
        <v>3184</v>
      </c>
    </row>
    <row r="2174" spans="1:1">
      <c r="A2174" s="3" t="s">
        <v>3185</v>
      </c>
    </row>
    <row r="2175" spans="1:1">
      <c r="A2175" s="3" t="s">
        <v>3186</v>
      </c>
    </row>
    <row r="2176" spans="1:1">
      <c r="A2176" s="3" t="s">
        <v>3187</v>
      </c>
    </row>
    <row r="2177" spans="1:1">
      <c r="A2177" s="3" t="s">
        <v>3188</v>
      </c>
    </row>
    <row r="2178" spans="1:1">
      <c r="A2178" s="3" t="s">
        <v>3189</v>
      </c>
    </row>
    <row r="2179" spans="1:1">
      <c r="A2179" s="3" t="s">
        <v>3190</v>
      </c>
    </row>
    <row r="2180" spans="1:1">
      <c r="A2180" s="3" t="s">
        <v>3191</v>
      </c>
    </row>
    <row r="2181" spans="1:1">
      <c r="A2181" s="3" t="s">
        <v>3192</v>
      </c>
    </row>
    <row r="2182" spans="1:1">
      <c r="A2182" s="3" t="s">
        <v>3193</v>
      </c>
    </row>
    <row r="2183" spans="1:1">
      <c r="A2183" s="3" t="s">
        <v>3194</v>
      </c>
    </row>
    <row r="2184" spans="1:1">
      <c r="A2184" s="3" t="s">
        <v>3195</v>
      </c>
    </row>
    <row r="2185" spans="1:1">
      <c r="A2185" s="3" t="s">
        <v>3196</v>
      </c>
    </row>
    <row r="2186" spans="1:1">
      <c r="A2186" s="3" t="s">
        <v>3197</v>
      </c>
    </row>
    <row r="2187" spans="1:1">
      <c r="A2187" s="3" t="s">
        <v>3198</v>
      </c>
    </row>
    <row r="2188" spans="1:1">
      <c r="A2188" s="3" t="s">
        <v>3199</v>
      </c>
    </row>
    <row r="2189" spans="1:1">
      <c r="A2189" s="3" t="s">
        <v>3200</v>
      </c>
    </row>
    <row r="2190" spans="1:1">
      <c r="A2190" s="3" t="s">
        <v>3201</v>
      </c>
    </row>
    <row r="2191" spans="1:1">
      <c r="A2191" s="3" t="s">
        <v>3202</v>
      </c>
    </row>
    <row r="2192" spans="1:1">
      <c r="A2192" s="3" t="s">
        <v>3203</v>
      </c>
    </row>
    <row r="2193" spans="1:1">
      <c r="A2193" s="3" t="s">
        <v>3204</v>
      </c>
    </row>
    <row r="2194" spans="1:1">
      <c r="A2194" s="3" t="s">
        <v>3205</v>
      </c>
    </row>
    <row r="2195" spans="1:1">
      <c r="A2195" s="3" t="s">
        <v>3206</v>
      </c>
    </row>
    <row r="2196" spans="1:1">
      <c r="A2196" s="3" t="s">
        <v>3207</v>
      </c>
    </row>
    <row r="2197" spans="1:1">
      <c r="A2197" s="3" t="s">
        <v>3208</v>
      </c>
    </row>
    <row r="2198" spans="1:1">
      <c r="A2198" s="3" t="s">
        <v>518</v>
      </c>
    </row>
    <row r="2199" spans="1:1">
      <c r="A2199" s="3" t="s">
        <v>3209</v>
      </c>
    </row>
    <row r="2200" spans="1:1">
      <c r="A2200" s="3" t="s">
        <v>3210</v>
      </c>
    </row>
    <row r="2201" spans="1:1">
      <c r="A2201" s="3" t="s">
        <v>3211</v>
      </c>
    </row>
    <row r="2202" spans="1:1">
      <c r="A2202" s="3" t="s">
        <v>3212</v>
      </c>
    </row>
    <row r="2203" spans="1:1">
      <c r="A2203" s="3" t="s">
        <v>3213</v>
      </c>
    </row>
    <row r="2204" spans="1:1">
      <c r="A2204" s="3" t="s">
        <v>3214</v>
      </c>
    </row>
    <row r="2205" spans="1:1">
      <c r="A2205" s="3" t="s">
        <v>3215</v>
      </c>
    </row>
    <row r="2206" spans="1:1">
      <c r="A2206" s="3" t="s">
        <v>3216</v>
      </c>
    </row>
    <row r="2207" spans="1:1">
      <c r="A2207" s="3" t="s">
        <v>3217</v>
      </c>
    </row>
    <row r="2208" spans="1:1">
      <c r="A2208" s="3" t="s">
        <v>3218</v>
      </c>
    </row>
    <row r="2209" spans="1:1">
      <c r="A2209" s="3" t="s">
        <v>192</v>
      </c>
    </row>
    <row r="2210" spans="1:1">
      <c r="A2210" s="3" t="s">
        <v>3219</v>
      </c>
    </row>
    <row r="2211" spans="1:1">
      <c r="A2211" s="3" t="s">
        <v>3220</v>
      </c>
    </row>
    <row r="2212" spans="1:1">
      <c r="A2212" s="3" t="s">
        <v>3221</v>
      </c>
    </row>
    <row r="2213" spans="1:1">
      <c r="A2213" s="3" t="s">
        <v>3222</v>
      </c>
    </row>
    <row r="2214" spans="1:1">
      <c r="A2214" s="3" t="s">
        <v>3223</v>
      </c>
    </row>
    <row r="2215" spans="1:1">
      <c r="A2215" s="3" t="s">
        <v>3224</v>
      </c>
    </row>
    <row r="2216" spans="1:1">
      <c r="A2216" s="3" t="s">
        <v>3225</v>
      </c>
    </row>
    <row r="2217" spans="1:1">
      <c r="A2217" s="3" t="s">
        <v>3226</v>
      </c>
    </row>
    <row r="2218" spans="1:1">
      <c r="A2218" s="3" t="s">
        <v>3227</v>
      </c>
    </row>
    <row r="2219" spans="1:1">
      <c r="A2219" s="3" t="s">
        <v>3228</v>
      </c>
    </row>
    <row r="2220" spans="1:1">
      <c r="A2220" s="3" t="s">
        <v>3229</v>
      </c>
    </row>
    <row r="2221" spans="1:1">
      <c r="A2221" s="3" t="s">
        <v>3230</v>
      </c>
    </row>
    <row r="2222" spans="1:1">
      <c r="A2222" s="3" t="s">
        <v>3231</v>
      </c>
    </row>
    <row r="2223" spans="1:1">
      <c r="A2223" s="3" t="s">
        <v>3232</v>
      </c>
    </row>
    <row r="2224" spans="1:1">
      <c r="A2224" s="3" t="s">
        <v>3233</v>
      </c>
    </row>
    <row r="2225" spans="1:1">
      <c r="A2225" s="3" t="s">
        <v>3234</v>
      </c>
    </row>
    <row r="2226" spans="1:1">
      <c r="A2226" s="3" t="s">
        <v>3235</v>
      </c>
    </row>
    <row r="2227" spans="1:1">
      <c r="A2227" s="3" t="s">
        <v>3236</v>
      </c>
    </row>
    <row r="2228" spans="1:1">
      <c r="A2228" s="3" t="s">
        <v>3237</v>
      </c>
    </row>
    <row r="2229" spans="1:1">
      <c r="A2229" s="3" t="s">
        <v>3238</v>
      </c>
    </row>
    <row r="2230" spans="1:1">
      <c r="A2230" s="3" t="s">
        <v>3239</v>
      </c>
    </row>
    <row r="2231" spans="1:1">
      <c r="A2231" s="3" t="s">
        <v>3240</v>
      </c>
    </row>
    <row r="2232" spans="1:1">
      <c r="A2232" s="3" t="s">
        <v>3241</v>
      </c>
    </row>
    <row r="2233" spans="1:1">
      <c r="A2233" s="3" t="s">
        <v>3242</v>
      </c>
    </row>
    <row r="2234" spans="1:1">
      <c r="A2234" s="3" t="s">
        <v>3243</v>
      </c>
    </row>
    <row r="2235" spans="1:1">
      <c r="A2235" s="3" t="s">
        <v>3244</v>
      </c>
    </row>
    <row r="2236" spans="1:1">
      <c r="A2236" s="3" t="s">
        <v>3245</v>
      </c>
    </row>
    <row r="2237" spans="1:1">
      <c r="A2237" s="3" t="s">
        <v>3246</v>
      </c>
    </row>
    <row r="2238" spans="1:1">
      <c r="A2238" s="3" t="s">
        <v>3247</v>
      </c>
    </row>
    <row r="2239" spans="1:1">
      <c r="A2239" s="3" t="s">
        <v>3248</v>
      </c>
    </row>
    <row r="2240" spans="1:1">
      <c r="A2240" s="3" t="s">
        <v>3249</v>
      </c>
    </row>
    <row r="2241" spans="1:1">
      <c r="A2241" s="3" t="s">
        <v>917</v>
      </c>
    </row>
    <row r="2242" spans="1:1">
      <c r="A2242" s="3" t="s">
        <v>3250</v>
      </c>
    </row>
    <row r="2243" spans="1:1">
      <c r="A2243" s="3" t="s">
        <v>3251</v>
      </c>
    </row>
    <row r="2244" spans="1:1">
      <c r="A2244" s="3" t="s">
        <v>160</v>
      </c>
    </row>
    <row r="2245" spans="1:1">
      <c r="A2245" s="3" t="s">
        <v>3252</v>
      </c>
    </row>
    <row r="2246" spans="1:1">
      <c r="A2246" s="3" t="s">
        <v>3253</v>
      </c>
    </row>
    <row r="2247" spans="1:1">
      <c r="A2247" s="3" t="s">
        <v>3254</v>
      </c>
    </row>
    <row r="2248" spans="1:1">
      <c r="A2248" s="3" t="s">
        <v>3255</v>
      </c>
    </row>
    <row r="2249" spans="1:1">
      <c r="A2249" s="3" t="s">
        <v>3256</v>
      </c>
    </row>
    <row r="2250" spans="1:1">
      <c r="A2250" s="3" t="s">
        <v>3257</v>
      </c>
    </row>
    <row r="2251" spans="1:1">
      <c r="A2251" s="3" t="s">
        <v>3258</v>
      </c>
    </row>
    <row r="2252" spans="1:1">
      <c r="A2252" s="3" t="s">
        <v>3259</v>
      </c>
    </row>
    <row r="2253" spans="1:1">
      <c r="A2253" s="3" t="s">
        <v>3260</v>
      </c>
    </row>
    <row r="2254" spans="1:1">
      <c r="A2254" s="3" t="s">
        <v>3261</v>
      </c>
    </row>
    <row r="2255" spans="1:1">
      <c r="A2255" s="3" t="s">
        <v>3262</v>
      </c>
    </row>
    <row r="2256" spans="1:1">
      <c r="A2256" s="3" t="s">
        <v>3263</v>
      </c>
    </row>
    <row r="2257" spans="1:1">
      <c r="A2257" s="3" t="s">
        <v>3264</v>
      </c>
    </row>
    <row r="2258" spans="1:1">
      <c r="A2258" s="3" t="s">
        <v>3265</v>
      </c>
    </row>
    <row r="2259" spans="1:1">
      <c r="A2259" s="3" t="s">
        <v>3266</v>
      </c>
    </row>
    <row r="2260" spans="1:1">
      <c r="A2260" s="3" t="s">
        <v>3267</v>
      </c>
    </row>
    <row r="2261" spans="1:1">
      <c r="A2261" s="3" t="s">
        <v>3268</v>
      </c>
    </row>
    <row r="2262" spans="1:1">
      <c r="A2262" s="3" t="s">
        <v>3269</v>
      </c>
    </row>
    <row r="2263" spans="1:1">
      <c r="A2263" s="3" t="s">
        <v>3270</v>
      </c>
    </row>
    <row r="2264" spans="1:1">
      <c r="A2264" s="3" t="s">
        <v>3271</v>
      </c>
    </row>
    <row r="2265" spans="1:1">
      <c r="A2265" s="3" t="s">
        <v>3272</v>
      </c>
    </row>
    <row r="2266" spans="1:1">
      <c r="A2266" s="3" t="s">
        <v>3273</v>
      </c>
    </row>
    <row r="2267" spans="1:1">
      <c r="A2267" s="3" t="s">
        <v>3274</v>
      </c>
    </row>
    <row r="2268" spans="1:1">
      <c r="A2268" s="3" t="s">
        <v>3275</v>
      </c>
    </row>
    <row r="2269" spans="1:1">
      <c r="A2269" s="3" t="s">
        <v>3276</v>
      </c>
    </row>
    <row r="2270" spans="1:1">
      <c r="A2270" s="3" t="s">
        <v>3277</v>
      </c>
    </row>
    <row r="2271" spans="1:1">
      <c r="A2271" s="3" t="s">
        <v>3278</v>
      </c>
    </row>
    <row r="2272" spans="1:1">
      <c r="A2272" s="3" t="s">
        <v>3279</v>
      </c>
    </row>
    <row r="2273" spans="1:1">
      <c r="A2273" s="3" t="s">
        <v>3280</v>
      </c>
    </row>
    <row r="2274" spans="1:1">
      <c r="A2274" s="3" t="s">
        <v>3281</v>
      </c>
    </row>
    <row r="2275" spans="1:1">
      <c r="A2275" s="3" t="s">
        <v>3282</v>
      </c>
    </row>
    <row r="2276" spans="1:1">
      <c r="A2276" s="3" t="s">
        <v>3283</v>
      </c>
    </row>
    <row r="2277" spans="1:1">
      <c r="A2277" s="3" t="s">
        <v>3284</v>
      </c>
    </row>
    <row r="2278" spans="1:1">
      <c r="A2278" s="3" t="s">
        <v>3285</v>
      </c>
    </row>
    <row r="2279" spans="1:1">
      <c r="A2279" s="3" t="s">
        <v>3286</v>
      </c>
    </row>
    <row r="2280" spans="1:1">
      <c r="A2280" s="3" t="s">
        <v>3287</v>
      </c>
    </row>
    <row r="2281" spans="1:1">
      <c r="A2281" s="3" t="s">
        <v>3288</v>
      </c>
    </row>
    <row r="2282" spans="1:1">
      <c r="A2282" s="3" t="s">
        <v>3289</v>
      </c>
    </row>
    <row r="2283" spans="1:1">
      <c r="A2283" s="3" t="s">
        <v>3290</v>
      </c>
    </row>
    <row r="2284" spans="1:1">
      <c r="A2284" s="3" t="s">
        <v>3291</v>
      </c>
    </row>
    <row r="2285" spans="1:1">
      <c r="A2285" s="3" t="s">
        <v>3292</v>
      </c>
    </row>
    <row r="2286" spans="1:1">
      <c r="A2286" s="3" t="s">
        <v>3293</v>
      </c>
    </row>
    <row r="2287" spans="1:1">
      <c r="A2287" s="3" t="s">
        <v>3294</v>
      </c>
    </row>
    <row r="2288" spans="1:1">
      <c r="A2288" s="3" t="s">
        <v>3295</v>
      </c>
    </row>
    <row r="2289" spans="1:1">
      <c r="A2289" s="3" t="s">
        <v>3296</v>
      </c>
    </row>
    <row r="2290" spans="1:1">
      <c r="A2290" s="3" t="s">
        <v>3297</v>
      </c>
    </row>
    <row r="2291" spans="1:1">
      <c r="A2291" s="3" t="s">
        <v>3298</v>
      </c>
    </row>
    <row r="2292" spans="1:1">
      <c r="A2292" s="3" t="s">
        <v>3299</v>
      </c>
    </row>
    <row r="2293" spans="1:1">
      <c r="A2293" s="3" t="s">
        <v>3300</v>
      </c>
    </row>
    <row r="2294" spans="1:1">
      <c r="A2294" s="3" t="s">
        <v>3301</v>
      </c>
    </row>
    <row r="2295" spans="1:1">
      <c r="A2295" s="3" t="s">
        <v>373</v>
      </c>
    </row>
    <row r="2296" spans="1:1">
      <c r="A2296" s="3" t="s">
        <v>3302</v>
      </c>
    </row>
    <row r="2297" spans="1:1">
      <c r="A2297" s="3" t="s">
        <v>3303</v>
      </c>
    </row>
    <row r="2298" spans="1:1">
      <c r="A2298" s="3" t="s">
        <v>3304</v>
      </c>
    </row>
    <row r="2299" spans="1:1">
      <c r="A2299" s="3" t="s">
        <v>3305</v>
      </c>
    </row>
    <row r="2300" spans="1:1">
      <c r="A2300" s="3" t="s">
        <v>3306</v>
      </c>
    </row>
    <row r="2301" spans="1:1">
      <c r="A2301" s="3" t="s">
        <v>3307</v>
      </c>
    </row>
    <row r="2302" spans="1:1">
      <c r="A2302" s="3" t="s">
        <v>3308</v>
      </c>
    </row>
    <row r="2303" spans="1:1">
      <c r="A2303" s="3" t="s">
        <v>3309</v>
      </c>
    </row>
    <row r="2304" spans="1:1">
      <c r="A2304" s="3" t="s">
        <v>3310</v>
      </c>
    </row>
    <row r="2305" spans="1:1">
      <c r="A2305" s="3" t="s">
        <v>3311</v>
      </c>
    </row>
    <row r="2306" spans="1:1">
      <c r="A2306" s="3" t="s">
        <v>3312</v>
      </c>
    </row>
    <row r="2307" spans="1:1">
      <c r="A2307" s="3" t="s">
        <v>3313</v>
      </c>
    </row>
    <row r="2308" spans="1:1">
      <c r="A2308" s="3" t="s">
        <v>3314</v>
      </c>
    </row>
    <row r="2309" spans="1:1">
      <c r="A2309" s="3" t="s">
        <v>3315</v>
      </c>
    </row>
    <row r="2310" spans="1:1">
      <c r="A2310" s="3" t="s">
        <v>3316</v>
      </c>
    </row>
    <row r="2311" spans="1:1">
      <c r="A2311" s="3" t="s">
        <v>3317</v>
      </c>
    </row>
    <row r="2312" spans="1:1">
      <c r="A2312" s="3" t="s">
        <v>3318</v>
      </c>
    </row>
    <row r="2313" spans="1:1">
      <c r="A2313" s="3" t="s">
        <v>3319</v>
      </c>
    </row>
    <row r="2314" spans="1:1">
      <c r="A2314" s="3" t="s">
        <v>3320</v>
      </c>
    </row>
    <row r="2315" spans="1:1">
      <c r="A2315" s="3" t="s">
        <v>3321</v>
      </c>
    </row>
    <row r="2316" spans="1:1">
      <c r="A2316" s="3" t="s">
        <v>3322</v>
      </c>
    </row>
    <row r="2317" spans="1:1">
      <c r="A2317" s="3" t="s">
        <v>3323</v>
      </c>
    </row>
    <row r="2318" spans="1:1">
      <c r="A2318" s="3" t="s">
        <v>3324</v>
      </c>
    </row>
    <row r="2319" spans="1:1">
      <c r="A2319" s="3" t="s">
        <v>3325</v>
      </c>
    </row>
    <row r="2320" spans="1:1">
      <c r="A2320" s="3" t="s">
        <v>3326</v>
      </c>
    </row>
    <row r="2321" spans="1:1">
      <c r="A2321" s="3" t="s">
        <v>3327</v>
      </c>
    </row>
    <row r="2322" spans="1:1">
      <c r="A2322" s="3" t="s">
        <v>3328</v>
      </c>
    </row>
    <row r="2323" spans="1:1">
      <c r="A2323" s="3" t="s">
        <v>3329</v>
      </c>
    </row>
    <row r="2324" spans="1:1">
      <c r="A2324" s="3" t="s">
        <v>3330</v>
      </c>
    </row>
    <row r="2325" spans="1:1">
      <c r="A2325" s="3" t="s">
        <v>3331</v>
      </c>
    </row>
    <row r="2326" spans="1:1">
      <c r="A2326" s="3" t="s">
        <v>3332</v>
      </c>
    </row>
    <row r="2327" spans="1:1">
      <c r="A2327" s="3" t="s">
        <v>3333</v>
      </c>
    </row>
    <row r="2328" spans="1:1">
      <c r="A2328" s="3" t="s">
        <v>3334</v>
      </c>
    </row>
    <row r="2329" spans="1:1">
      <c r="A2329" s="3" t="s">
        <v>3335</v>
      </c>
    </row>
    <row r="2330" spans="1:1">
      <c r="A2330" s="3" t="s">
        <v>3336</v>
      </c>
    </row>
    <row r="2331" spans="1:1">
      <c r="A2331" s="3" t="s">
        <v>3337</v>
      </c>
    </row>
    <row r="2332" spans="1:1">
      <c r="A2332" s="3" t="s">
        <v>3338</v>
      </c>
    </row>
    <row r="2333" spans="1:1">
      <c r="A2333" s="3" t="s">
        <v>3339</v>
      </c>
    </row>
    <row r="2334" spans="1:1">
      <c r="A2334" s="3" t="s">
        <v>3340</v>
      </c>
    </row>
    <row r="2335" spans="1:1">
      <c r="A2335" s="3" t="s">
        <v>3341</v>
      </c>
    </row>
    <row r="2336" spans="1:1">
      <c r="A2336" s="3" t="s">
        <v>3342</v>
      </c>
    </row>
    <row r="2337" spans="1:1">
      <c r="A2337" s="3" t="s">
        <v>3343</v>
      </c>
    </row>
    <row r="2338" spans="1:1">
      <c r="A2338" s="3" t="s">
        <v>3344</v>
      </c>
    </row>
    <row r="2339" spans="1:1">
      <c r="A2339" s="3" t="s">
        <v>3345</v>
      </c>
    </row>
    <row r="2340" spans="1:1">
      <c r="A2340" s="3" t="s">
        <v>3346</v>
      </c>
    </row>
    <row r="2341" spans="1:1">
      <c r="A2341" s="3" t="s">
        <v>3347</v>
      </c>
    </row>
    <row r="2342" spans="1:1">
      <c r="A2342" s="3" t="s">
        <v>3348</v>
      </c>
    </row>
    <row r="2343" spans="1:1">
      <c r="A2343" s="3" t="s">
        <v>3349</v>
      </c>
    </row>
    <row r="2344" spans="1:1">
      <c r="A2344" s="3" t="s">
        <v>659</v>
      </c>
    </row>
    <row r="2345" spans="1:1">
      <c r="A2345" s="3" t="s">
        <v>3350</v>
      </c>
    </row>
    <row r="2346" spans="1:1">
      <c r="A2346" s="3" t="s">
        <v>3351</v>
      </c>
    </row>
    <row r="2347" spans="1:1">
      <c r="A2347" s="3" t="s">
        <v>3352</v>
      </c>
    </row>
    <row r="2348" spans="1:1">
      <c r="A2348" s="3" t="s">
        <v>3353</v>
      </c>
    </row>
    <row r="2349" spans="1:1">
      <c r="A2349" s="3" t="s">
        <v>3354</v>
      </c>
    </row>
    <row r="2350" spans="1:1">
      <c r="A2350" s="3" t="s">
        <v>3355</v>
      </c>
    </row>
    <row r="2351" spans="1:1">
      <c r="A2351" s="3" t="s">
        <v>3356</v>
      </c>
    </row>
    <row r="2352" spans="1:1">
      <c r="A2352" s="3" t="s">
        <v>3357</v>
      </c>
    </row>
    <row r="2353" spans="1:1">
      <c r="A2353" s="3" t="s">
        <v>3358</v>
      </c>
    </row>
    <row r="2354" spans="1:1">
      <c r="A2354" s="3" t="s">
        <v>3359</v>
      </c>
    </row>
    <row r="2355" spans="1:1">
      <c r="A2355" s="3" t="s">
        <v>3360</v>
      </c>
    </row>
    <row r="2356" spans="1:1">
      <c r="A2356" s="3" t="s">
        <v>3361</v>
      </c>
    </row>
    <row r="2357" spans="1:1">
      <c r="A2357" s="3" t="s">
        <v>3362</v>
      </c>
    </row>
    <row r="2358" spans="1:1">
      <c r="A2358" s="3" t="s">
        <v>3363</v>
      </c>
    </row>
    <row r="2359" spans="1:1">
      <c r="A2359" s="3" t="s">
        <v>3364</v>
      </c>
    </row>
    <row r="2360" spans="1:1">
      <c r="A2360" s="3" t="s">
        <v>3365</v>
      </c>
    </row>
    <row r="2361" spans="1:1">
      <c r="A2361" s="3" t="s">
        <v>3366</v>
      </c>
    </row>
    <row r="2362" spans="1:1">
      <c r="A2362" s="3" t="s">
        <v>3367</v>
      </c>
    </row>
    <row r="2363" spans="1:1">
      <c r="A2363" s="3" t="s">
        <v>3368</v>
      </c>
    </row>
    <row r="2364" spans="1:1">
      <c r="A2364" s="3" t="s">
        <v>3369</v>
      </c>
    </row>
    <row r="2365" spans="1:1">
      <c r="A2365" s="3" t="s">
        <v>3370</v>
      </c>
    </row>
    <row r="2366" spans="1:1">
      <c r="A2366" s="3" t="s">
        <v>3371</v>
      </c>
    </row>
    <row r="2367" spans="1:1">
      <c r="A2367" s="3" t="s">
        <v>3372</v>
      </c>
    </row>
    <row r="2368" spans="1:1">
      <c r="A2368" s="3" t="s">
        <v>3373</v>
      </c>
    </row>
    <row r="2369" spans="1:1">
      <c r="A2369" s="3" t="s">
        <v>3374</v>
      </c>
    </row>
    <row r="2370" spans="1:1">
      <c r="A2370" s="3" t="s">
        <v>3375</v>
      </c>
    </row>
    <row r="2371" spans="1:1">
      <c r="A2371" s="3" t="s">
        <v>3376</v>
      </c>
    </row>
    <row r="2372" spans="1:1">
      <c r="A2372" s="3" t="s">
        <v>3377</v>
      </c>
    </row>
    <row r="2373" spans="1:1">
      <c r="A2373" s="3" t="s">
        <v>3378</v>
      </c>
    </row>
    <row r="2374" spans="1:1">
      <c r="A2374" s="3" t="s">
        <v>3379</v>
      </c>
    </row>
    <row r="2375" spans="1:1">
      <c r="A2375" s="3" t="s">
        <v>3380</v>
      </c>
    </row>
    <row r="2376" spans="1:1">
      <c r="A2376" s="3" t="s">
        <v>3381</v>
      </c>
    </row>
    <row r="2377" spans="1:1">
      <c r="A2377" s="3" t="s">
        <v>3382</v>
      </c>
    </row>
    <row r="2378" spans="1:1">
      <c r="A2378" s="3" t="s">
        <v>3383</v>
      </c>
    </row>
    <row r="2379" spans="1:1">
      <c r="A2379" s="3" t="s">
        <v>3384</v>
      </c>
    </row>
    <row r="2380" spans="1:1">
      <c r="A2380" s="3" t="s">
        <v>3385</v>
      </c>
    </row>
    <row r="2381" spans="1:1">
      <c r="A2381" s="3" t="s">
        <v>3386</v>
      </c>
    </row>
    <row r="2382" spans="1:1">
      <c r="A2382" s="3" t="s">
        <v>3387</v>
      </c>
    </row>
    <row r="2383" spans="1:1">
      <c r="A2383" s="3" t="s">
        <v>3388</v>
      </c>
    </row>
    <row r="2384" spans="1:1">
      <c r="A2384" s="3" t="s">
        <v>3389</v>
      </c>
    </row>
    <row r="2385" spans="1:1">
      <c r="A2385" s="3" t="s">
        <v>3390</v>
      </c>
    </row>
    <row r="2386" spans="1:1">
      <c r="A2386" s="3" t="s">
        <v>3391</v>
      </c>
    </row>
    <row r="2387" spans="1:1">
      <c r="A2387" s="3" t="s">
        <v>3392</v>
      </c>
    </row>
    <row r="2388" spans="1:1">
      <c r="A2388" s="3" t="s">
        <v>3393</v>
      </c>
    </row>
    <row r="2389" spans="1:1">
      <c r="A2389" s="3" t="s">
        <v>3394</v>
      </c>
    </row>
    <row r="2390" spans="1:1">
      <c r="A2390" s="3" t="s">
        <v>3395</v>
      </c>
    </row>
    <row r="2391" spans="1:1">
      <c r="A2391" s="3" t="s">
        <v>3396</v>
      </c>
    </row>
    <row r="2392" spans="1:1">
      <c r="A2392" s="3" t="s">
        <v>3397</v>
      </c>
    </row>
    <row r="2393" spans="1:1">
      <c r="A2393" s="3" t="s">
        <v>3398</v>
      </c>
    </row>
    <row r="2394" spans="1:1">
      <c r="A2394" s="3" t="s">
        <v>3399</v>
      </c>
    </row>
    <row r="2395" spans="1:1">
      <c r="A2395" s="3" t="s">
        <v>3400</v>
      </c>
    </row>
    <row r="2396" spans="1:1">
      <c r="A2396" s="3" t="s">
        <v>43</v>
      </c>
    </row>
    <row r="2397" spans="1:1">
      <c r="A2397" s="3" t="s">
        <v>3401</v>
      </c>
    </row>
    <row r="2398" spans="1:1">
      <c r="A2398" s="3" t="s">
        <v>3402</v>
      </c>
    </row>
    <row r="2399" spans="1:1">
      <c r="A2399" s="3" t="s">
        <v>3403</v>
      </c>
    </row>
    <row r="2400" spans="1:1">
      <c r="A2400" s="3" t="s">
        <v>3404</v>
      </c>
    </row>
    <row r="2401" spans="1:1">
      <c r="A2401" s="3" t="s">
        <v>3405</v>
      </c>
    </row>
    <row r="2402" spans="1:1">
      <c r="A2402" s="3" t="s">
        <v>3406</v>
      </c>
    </row>
    <row r="2403" spans="1:1">
      <c r="A2403" s="3" t="s">
        <v>3407</v>
      </c>
    </row>
    <row r="2404" spans="1:1">
      <c r="A2404" s="3" t="s">
        <v>3408</v>
      </c>
    </row>
    <row r="2405" spans="1:1">
      <c r="A2405" s="3" t="s">
        <v>3409</v>
      </c>
    </row>
    <row r="2406" spans="1:1">
      <c r="A2406" s="3" t="s">
        <v>3410</v>
      </c>
    </row>
    <row r="2407" spans="1:1">
      <c r="A2407" s="3" t="s">
        <v>3411</v>
      </c>
    </row>
    <row r="2408" spans="1:1">
      <c r="A2408" s="3" t="s">
        <v>3412</v>
      </c>
    </row>
    <row r="2409" spans="1:1">
      <c r="A2409" s="3" t="s">
        <v>3413</v>
      </c>
    </row>
    <row r="2410" spans="1:1">
      <c r="A2410" s="3" t="s">
        <v>3414</v>
      </c>
    </row>
    <row r="2411" spans="1:1">
      <c r="A2411" s="3" t="s">
        <v>3415</v>
      </c>
    </row>
    <row r="2412" spans="1:1">
      <c r="A2412" s="3" t="s">
        <v>3416</v>
      </c>
    </row>
    <row r="2413" spans="1:1">
      <c r="A2413" s="3" t="s">
        <v>3417</v>
      </c>
    </row>
    <row r="2414" spans="1:1">
      <c r="A2414" s="3" t="s">
        <v>3418</v>
      </c>
    </row>
    <row r="2415" spans="1:1">
      <c r="A2415" s="3" t="s">
        <v>3419</v>
      </c>
    </row>
    <row r="2416" spans="1:1">
      <c r="A2416" s="3" t="s">
        <v>3420</v>
      </c>
    </row>
    <row r="2417" spans="1:1">
      <c r="A2417" s="3" t="s">
        <v>3421</v>
      </c>
    </row>
    <row r="2418" spans="1:1">
      <c r="A2418" s="3" t="s">
        <v>3422</v>
      </c>
    </row>
    <row r="2419" spans="1:1">
      <c r="A2419" s="3" t="s">
        <v>3423</v>
      </c>
    </row>
    <row r="2420" spans="1:1">
      <c r="A2420" s="3" t="s">
        <v>3424</v>
      </c>
    </row>
    <row r="2421" spans="1:1">
      <c r="A2421" s="3" t="s">
        <v>3425</v>
      </c>
    </row>
    <row r="2422" spans="1:1">
      <c r="A2422" s="3" t="s">
        <v>3426</v>
      </c>
    </row>
    <row r="2423" spans="1:1">
      <c r="A2423" s="3" t="s">
        <v>3427</v>
      </c>
    </row>
    <row r="2424" spans="1:1">
      <c r="A2424" s="3" t="s">
        <v>3428</v>
      </c>
    </row>
    <row r="2425" spans="1:1">
      <c r="A2425" s="3" t="s">
        <v>3429</v>
      </c>
    </row>
    <row r="2426" spans="1:1">
      <c r="A2426" s="3" t="s">
        <v>3430</v>
      </c>
    </row>
    <row r="2427" spans="1:1">
      <c r="A2427" s="3" t="s">
        <v>3431</v>
      </c>
    </row>
    <row r="2428" spans="1:1">
      <c r="A2428" s="3" t="s">
        <v>3432</v>
      </c>
    </row>
    <row r="2429" spans="1:1">
      <c r="A2429" s="3" t="s">
        <v>3433</v>
      </c>
    </row>
    <row r="2430" spans="1:1">
      <c r="A2430" s="3" t="s">
        <v>3434</v>
      </c>
    </row>
    <row r="2431" spans="1:1">
      <c r="A2431" s="3" t="s">
        <v>3435</v>
      </c>
    </row>
    <row r="2432" spans="1:1">
      <c r="A2432" s="3" t="s">
        <v>3436</v>
      </c>
    </row>
    <row r="2433" spans="1:1">
      <c r="A2433" s="3" t="s">
        <v>3437</v>
      </c>
    </row>
    <row r="2434" spans="1:1">
      <c r="A2434" s="3" t="s">
        <v>3438</v>
      </c>
    </row>
    <row r="2435" spans="1:1">
      <c r="A2435" s="3" t="s">
        <v>3439</v>
      </c>
    </row>
    <row r="2436" spans="1:1">
      <c r="A2436" s="3" t="s">
        <v>3440</v>
      </c>
    </row>
    <row r="2437" spans="1:1">
      <c r="A2437" s="3" t="s">
        <v>3441</v>
      </c>
    </row>
    <row r="2438" spans="1:1">
      <c r="A2438" s="3" t="s">
        <v>3442</v>
      </c>
    </row>
    <row r="2439" spans="1:1">
      <c r="A2439" s="3" t="s">
        <v>3443</v>
      </c>
    </row>
    <row r="2440" spans="1:1">
      <c r="A2440" s="3" t="s">
        <v>3444</v>
      </c>
    </row>
    <row r="2441" spans="1:1">
      <c r="A2441" s="3" t="s">
        <v>3445</v>
      </c>
    </row>
    <row r="2442" spans="1:1">
      <c r="A2442" s="3" t="s">
        <v>3446</v>
      </c>
    </row>
    <row r="2443" spans="1:1">
      <c r="A2443" s="3" t="s">
        <v>3447</v>
      </c>
    </row>
    <row r="2444" spans="1:1">
      <c r="A2444" s="3" t="s">
        <v>3448</v>
      </c>
    </row>
    <row r="2445" spans="1:1">
      <c r="A2445" s="3" t="s">
        <v>3449</v>
      </c>
    </row>
    <row r="2446" spans="1:1">
      <c r="A2446" s="3" t="s">
        <v>3450</v>
      </c>
    </row>
    <row r="2447" spans="1:1">
      <c r="A2447" s="3" t="s">
        <v>3451</v>
      </c>
    </row>
    <row r="2448" spans="1:1">
      <c r="A2448" s="3" t="s">
        <v>3452</v>
      </c>
    </row>
    <row r="2449" spans="1:1">
      <c r="A2449" s="3" t="s">
        <v>3453</v>
      </c>
    </row>
    <row r="2450" spans="1:1">
      <c r="A2450" s="3" t="s">
        <v>3454</v>
      </c>
    </row>
    <row r="2451" spans="1:1">
      <c r="A2451" s="3" t="s">
        <v>3455</v>
      </c>
    </row>
    <row r="2452" spans="1:1">
      <c r="A2452" s="3" t="s">
        <v>3456</v>
      </c>
    </row>
    <row r="2453" spans="1:1">
      <c r="A2453" s="3" t="s">
        <v>3457</v>
      </c>
    </row>
    <row r="2454" spans="1:1">
      <c r="A2454" s="3" t="s">
        <v>3458</v>
      </c>
    </row>
    <row r="2455" spans="1:1">
      <c r="A2455" s="3" t="s">
        <v>3459</v>
      </c>
    </row>
    <row r="2456" spans="1:1">
      <c r="A2456" s="3" t="s">
        <v>3460</v>
      </c>
    </row>
    <row r="2457" spans="1:1">
      <c r="A2457" s="3" t="s">
        <v>3461</v>
      </c>
    </row>
    <row r="2458" spans="1:1">
      <c r="A2458" s="3" t="s">
        <v>3462</v>
      </c>
    </row>
    <row r="2459" spans="1:1">
      <c r="A2459" s="3" t="s">
        <v>3463</v>
      </c>
    </row>
    <row r="2460" spans="1:1">
      <c r="A2460" s="3" t="s">
        <v>3464</v>
      </c>
    </row>
    <row r="2461" spans="1:1">
      <c r="A2461" s="3" t="s">
        <v>3465</v>
      </c>
    </row>
    <row r="2462" spans="1:1">
      <c r="A2462" s="3" t="s">
        <v>3466</v>
      </c>
    </row>
    <row r="2463" spans="1:1">
      <c r="A2463" s="3" t="s">
        <v>3467</v>
      </c>
    </row>
    <row r="2464" spans="1:1">
      <c r="A2464" s="3" t="s">
        <v>3468</v>
      </c>
    </row>
    <row r="2465" spans="1:1">
      <c r="A2465" s="3" t="s">
        <v>7</v>
      </c>
    </row>
    <row r="2466" spans="1:1">
      <c r="A2466" s="3" t="s">
        <v>3469</v>
      </c>
    </row>
    <row r="2467" spans="1:1">
      <c r="A2467" s="3" t="s">
        <v>3470</v>
      </c>
    </row>
    <row r="2468" spans="1:1">
      <c r="A2468" s="3" t="s">
        <v>3471</v>
      </c>
    </row>
    <row r="2469" spans="1:1">
      <c r="A2469" s="3" t="s">
        <v>3472</v>
      </c>
    </row>
    <row r="2470" spans="1:1">
      <c r="A2470" s="3" t="s">
        <v>3473</v>
      </c>
    </row>
    <row r="2471" spans="1:1">
      <c r="A2471" s="3" t="s">
        <v>3474</v>
      </c>
    </row>
    <row r="2472" spans="1:1">
      <c r="A2472" s="3" t="s">
        <v>3475</v>
      </c>
    </row>
    <row r="2473" spans="1:1">
      <c r="A2473" s="3" t="s">
        <v>3476</v>
      </c>
    </row>
    <row r="2474" spans="1:1">
      <c r="A2474" s="3" t="s">
        <v>3477</v>
      </c>
    </row>
    <row r="2475" spans="1:1">
      <c r="A2475" s="3" t="s">
        <v>3478</v>
      </c>
    </row>
    <row r="2476" spans="1:1">
      <c r="A2476" s="3" t="s">
        <v>3479</v>
      </c>
    </row>
    <row r="2477" spans="1:1">
      <c r="A2477" s="3" t="s">
        <v>3480</v>
      </c>
    </row>
    <row r="2478" spans="1:1">
      <c r="A2478" s="3" t="s">
        <v>3481</v>
      </c>
    </row>
    <row r="2479" spans="1:1">
      <c r="A2479" s="3" t="s">
        <v>3482</v>
      </c>
    </row>
    <row r="2480" spans="1:1">
      <c r="A2480" s="3" t="s">
        <v>3483</v>
      </c>
    </row>
    <row r="2481" spans="1:1">
      <c r="A2481" s="3" t="s">
        <v>3484</v>
      </c>
    </row>
    <row r="2482" spans="1:1">
      <c r="A2482" s="3" t="s">
        <v>3485</v>
      </c>
    </row>
    <row r="2483" spans="1:1">
      <c r="A2483" s="3" t="s">
        <v>3486</v>
      </c>
    </row>
    <row r="2484" spans="1:1">
      <c r="A2484" s="3" t="s">
        <v>3487</v>
      </c>
    </row>
    <row r="2485" spans="1:1">
      <c r="A2485" s="3" t="s">
        <v>3488</v>
      </c>
    </row>
    <row r="2486" spans="1:1">
      <c r="A2486" s="3" t="s">
        <v>3489</v>
      </c>
    </row>
    <row r="2487" spans="1:1">
      <c r="A2487" s="3" t="s">
        <v>3490</v>
      </c>
    </row>
    <row r="2488" spans="1:1">
      <c r="A2488" s="3" t="s">
        <v>3491</v>
      </c>
    </row>
    <row r="2489" spans="1:1">
      <c r="A2489" s="3" t="s">
        <v>3492</v>
      </c>
    </row>
    <row r="2490" spans="1:1">
      <c r="A2490" s="3" t="s">
        <v>3493</v>
      </c>
    </row>
    <row r="2491" spans="1:1">
      <c r="A2491" s="3" t="s">
        <v>3494</v>
      </c>
    </row>
    <row r="2492" spans="1:1">
      <c r="A2492" s="3" t="s">
        <v>3495</v>
      </c>
    </row>
    <row r="2493" spans="1:1">
      <c r="A2493" s="3" t="s">
        <v>3496</v>
      </c>
    </row>
    <row r="2494" spans="1:1">
      <c r="A2494" s="3" t="s">
        <v>3497</v>
      </c>
    </row>
    <row r="2495" spans="1:1">
      <c r="A2495" s="3" t="s">
        <v>3498</v>
      </c>
    </row>
    <row r="2496" spans="1:1">
      <c r="A2496" s="3" t="s">
        <v>3499</v>
      </c>
    </row>
    <row r="2497" spans="1:1">
      <c r="A2497" s="3" t="s">
        <v>3500</v>
      </c>
    </row>
    <row r="2498" spans="1:1">
      <c r="A2498" s="3" t="s">
        <v>3501</v>
      </c>
    </row>
    <row r="2499" spans="1:1">
      <c r="A2499" s="3" t="s">
        <v>3502</v>
      </c>
    </row>
    <row r="2500" spans="1:1">
      <c r="A2500" s="3" t="s">
        <v>3503</v>
      </c>
    </row>
    <row r="2501" spans="1:1">
      <c r="A2501" s="3" t="s">
        <v>670</v>
      </c>
    </row>
    <row r="2502" spans="1:1">
      <c r="A2502" s="3" t="s">
        <v>3504</v>
      </c>
    </row>
    <row r="2503" spans="1:1">
      <c r="A2503" s="3" t="s">
        <v>3505</v>
      </c>
    </row>
    <row r="2504" spans="1:1">
      <c r="A2504" s="3" t="s">
        <v>3506</v>
      </c>
    </row>
    <row r="2505" spans="1:1">
      <c r="A2505" s="3" t="s">
        <v>3507</v>
      </c>
    </row>
    <row r="2506" spans="1:1">
      <c r="A2506" s="3" t="s">
        <v>3508</v>
      </c>
    </row>
    <row r="2507" spans="1:1">
      <c r="A2507" s="3" t="s">
        <v>3509</v>
      </c>
    </row>
    <row r="2508" spans="1:1">
      <c r="A2508" s="3" t="s">
        <v>3510</v>
      </c>
    </row>
    <row r="2509" spans="1:1">
      <c r="A2509" s="3" t="s">
        <v>3511</v>
      </c>
    </row>
    <row r="2510" spans="1:1">
      <c r="A2510" s="3" t="s">
        <v>3512</v>
      </c>
    </row>
    <row r="2511" spans="1:1">
      <c r="A2511" s="3" t="s">
        <v>3513</v>
      </c>
    </row>
    <row r="2512" spans="1:1">
      <c r="A2512" s="3" t="s">
        <v>3514</v>
      </c>
    </row>
    <row r="2513" spans="1:1">
      <c r="A2513" s="3" t="s">
        <v>3515</v>
      </c>
    </row>
    <row r="2514" spans="1:1">
      <c r="A2514" s="3" t="s">
        <v>3516</v>
      </c>
    </row>
    <row r="2515" spans="1:1">
      <c r="A2515" s="3" t="s">
        <v>3517</v>
      </c>
    </row>
    <row r="2516" spans="1:1">
      <c r="A2516" s="3" t="s">
        <v>3518</v>
      </c>
    </row>
    <row r="2517" spans="1:1">
      <c r="A2517" s="3" t="s">
        <v>3519</v>
      </c>
    </row>
    <row r="2518" spans="1:1">
      <c r="A2518" s="3" t="s">
        <v>3520</v>
      </c>
    </row>
    <row r="2519" spans="1:1">
      <c r="A2519" s="3" t="s">
        <v>3521</v>
      </c>
    </row>
    <row r="2520" spans="1:1">
      <c r="A2520" s="3" t="s">
        <v>3522</v>
      </c>
    </row>
    <row r="2521" spans="1:1">
      <c r="A2521" s="3" t="s">
        <v>3523</v>
      </c>
    </row>
    <row r="2522" spans="1:1">
      <c r="A2522" s="3" t="s">
        <v>149</v>
      </c>
    </row>
    <row r="2523" spans="1:1">
      <c r="A2523" s="3" t="s">
        <v>3524</v>
      </c>
    </row>
    <row r="2524" spans="1:1">
      <c r="A2524" s="3" t="s">
        <v>3525</v>
      </c>
    </row>
    <row r="2525" spans="1:1">
      <c r="A2525" s="3" t="s">
        <v>3526</v>
      </c>
    </row>
    <row r="2526" spans="1:1">
      <c r="A2526" s="3" t="s">
        <v>3527</v>
      </c>
    </row>
    <row r="2527" spans="1:1">
      <c r="A2527" s="3" t="s">
        <v>3528</v>
      </c>
    </row>
    <row r="2528" spans="1:1">
      <c r="A2528" s="3" t="s">
        <v>3529</v>
      </c>
    </row>
    <row r="2529" spans="1:1">
      <c r="A2529" s="3" t="s">
        <v>3530</v>
      </c>
    </row>
    <row r="2530" spans="1:1">
      <c r="A2530" s="3" t="s">
        <v>3531</v>
      </c>
    </row>
    <row r="2531" spans="1:1">
      <c r="A2531" s="3" t="s">
        <v>3532</v>
      </c>
    </row>
    <row r="2532" spans="1:1">
      <c r="A2532" s="3" t="s">
        <v>3533</v>
      </c>
    </row>
    <row r="2533" spans="1:1">
      <c r="A2533" s="3" t="s">
        <v>3534</v>
      </c>
    </row>
    <row r="2534" spans="1:1">
      <c r="A2534" s="3" t="s">
        <v>3535</v>
      </c>
    </row>
    <row r="2535" spans="1:1">
      <c r="A2535" s="3" t="s">
        <v>3536</v>
      </c>
    </row>
    <row r="2536" spans="1:1">
      <c r="A2536" s="3" t="s">
        <v>3537</v>
      </c>
    </row>
    <row r="2537" spans="1:1">
      <c r="A2537" s="3" t="s">
        <v>3538</v>
      </c>
    </row>
    <row r="2538" spans="1:1">
      <c r="A2538" s="3" t="s">
        <v>3539</v>
      </c>
    </row>
    <row r="2539" spans="1:1">
      <c r="A2539" s="3" t="s">
        <v>3540</v>
      </c>
    </row>
    <row r="2540" spans="1:1">
      <c r="A2540" s="3" t="s">
        <v>3541</v>
      </c>
    </row>
    <row r="2541" spans="1:1">
      <c r="A2541" s="3" t="s">
        <v>3542</v>
      </c>
    </row>
    <row r="2542" spans="1:1">
      <c r="A2542" s="3" t="s">
        <v>3543</v>
      </c>
    </row>
    <row r="2543" spans="1:1">
      <c r="A2543" s="3" t="s">
        <v>3544</v>
      </c>
    </row>
    <row r="2544" spans="1:1">
      <c r="A2544" s="3" t="s">
        <v>3545</v>
      </c>
    </row>
    <row r="2545" spans="1:1">
      <c r="A2545" s="3" t="s">
        <v>3546</v>
      </c>
    </row>
    <row r="2546" spans="1:1">
      <c r="A2546" s="3" t="s">
        <v>3547</v>
      </c>
    </row>
    <row r="2547" spans="1:1">
      <c r="A2547" s="3" t="s">
        <v>3548</v>
      </c>
    </row>
    <row r="2548" spans="1:1">
      <c r="A2548" s="3" t="s">
        <v>3549</v>
      </c>
    </row>
    <row r="2549" spans="1:1">
      <c r="A2549" s="3" t="s">
        <v>3550</v>
      </c>
    </row>
    <row r="2550" spans="1:1">
      <c r="A2550" s="3" t="s">
        <v>3551</v>
      </c>
    </row>
    <row r="2551" spans="1:1">
      <c r="A2551" s="3" t="s">
        <v>3552</v>
      </c>
    </row>
    <row r="2552" spans="1:1">
      <c r="A2552" s="3" t="s">
        <v>3553</v>
      </c>
    </row>
    <row r="2553" spans="1:1">
      <c r="A2553" s="3" t="s">
        <v>3554</v>
      </c>
    </row>
    <row r="2554" spans="1:1">
      <c r="A2554" s="3" t="s">
        <v>3555</v>
      </c>
    </row>
    <row r="2555" spans="1:1">
      <c r="A2555" s="3" t="s">
        <v>3556</v>
      </c>
    </row>
    <row r="2556" spans="1:1">
      <c r="A2556" s="3" t="s">
        <v>3557</v>
      </c>
    </row>
    <row r="2557" spans="1:1">
      <c r="A2557" s="3" t="s">
        <v>3558</v>
      </c>
    </row>
    <row r="2558" spans="1:1">
      <c r="A2558" s="3" t="s">
        <v>3559</v>
      </c>
    </row>
    <row r="2559" spans="1:1">
      <c r="A2559" s="3" t="s">
        <v>3560</v>
      </c>
    </row>
    <row r="2560" spans="1:1">
      <c r="A2560" s="3" t="s">
        <v>3561</v>
      </c>
    </row>
    <row r="2561" spans="1:1">
      <c r="A2561" s="3" t="s">
        <v>3562</v>
      </c>
    </row>
    <row r="2562" spans="1:1">
      <c r="A2562" s="3" t="s">
        <v>3563</v>
      </c>
    </row>
    <row r="2563" spans="1:1">
      <c r="A2563" s="3" t="s">
        <v>3564</v>
      </c>
    </row>
    <row r="2564" spans="1:1">
      <c r="A2564" s="3" t="s">
        <v>3565</v>
      </c>
    </row>
    <row r="2565" spans="1:1">
      <c r="A2565" s="3" t="s">
        <v>3566</v>
      </c>
    </row>
    <row r="2566" spans="1:1">
      <c r="A2566" s="3" t="s">
        <v>3567</v>
      </c>
    </row>
    <row r="2567" spans="1:1">
      <c r="A2567" s="3" t="s">
        <v>3568</v>
      </c>
    </row>
    <row r="2568" spans="1:1">
      <c r="A2568" s="3" t="s">
        <v>3569</v>
      </c>
    </row>
    <row r="2569" spans="1:1">
      <c r="A2569" s="3" t="s">
        <v>3570</v>
      </c>
    </row>
    <row r="2570" spans="1:1">
      <c r="A2570" s="3" t="s">
        <v>234</v>
      </c>
    </row>
    <row r="2571" spans="1:1">
      <c r="A2571" s="3" t="s">
        <v>3571</v>
      </c>
    </row>
    <row r="2572" spans="1:1">
      <c r="A2572" s="3" t="s">
        <v>3572</v>
      </c>
    </row>
    <row r="2573" spans="1:1">
      <c r="A2573" s="3" t="s">
        <v>3573</v>
      </c>
    </row>
    <row r="2574" spans="1:1">
      <c r="A2574" s="3" t="s">
        <v>3574</v>
      </c>
    </row>
    <row r="2575" spans="1:1">
      <c r="A2575" s="3" t="s">
        <v>3575</v>
      </c>
    </row>
    <row r="2576" spans="1:1">
      <c r="A2576" s="3" t="s">
        <v>3576</v>
      </c>
    </row>
    <row r="2577" spans="1:1">
      <c r="A2577" s="3" t="s">
        <v>3577</v>
      </c>
    </row>
    <row r="2578" spans="1:1">
      <c r="A2578" s="3" t="s">
        <v>3578</v>
      </c>
    </row>
    <row r="2579" spans="1:1">
      <c r="A2579" s="3" t="s">
        <v>3579</v>
      </c>
    </row>
    <row r="2580" spans="1:1">
      <c r="A2580" s="3" t="s">
        <v>3580</v>
      </c>
    </row>
    <row r="2581" spans="1:1">
      <c r="A2581" s="3" t="s">
        <v>3581</v>
      </c>
    </row>
    <row r="2582" spans="1:1">
      <c r="A2582" s="3" t="s">
        <v>3582</v>
      </c>
    </row>
    <row r="2583" spans="1:1">
      <c r="A2583" s="3" t="s">
        <v>3583</v>
      </c>
    </row>
    <row r="2584" spans="1:1">
      <c r="A2584" s="3" t="s">
        <v>3584</v>
      </c>
    </row>
    <row r="2585" spans="1:1">
      <c r="A2585" s="3" t="s">
        <v>3585</v>
      </c>
    </row>
    <row r="2586" spans="1:1">
      <c r="A2586" s="3" t="s">
        <v>3586</v>
      </c>
    </row>
    <row r="2587" spans="1:1">
      <c r="A2587" s="3" t="s">
        <v>3587</v>
      </c>
    </row>
    <row r="2588" spans="1:1">
      <c r="A2588" s="3" t="s">
        <v>3588</v>
      </c>
    </row>
    <row r="2589" spans="1:1">
      <c r="A2589" s="3" t="s">
        <v>3589</v>
      </c>
    </row>
    <row r="2590" spans="1:1">
      <c r="A2590" s="3" t="s">
        <v>3590</v>
      </c>
    </row>
    <row r="2591" spans="1:1">
      <c r="A2591" s="3" t="s">
        <v>3591</v>
      </c>
    </row>
    <row r="2592" spans="1:1">
      <c r="A2592" s="3" t="s">
        <v>3592</v>
      </c>
    </row>
    <row r="2593" spans="1:1">
      <c r="A2593" s="3" t="s">
        <v>3593</v>
      </c>
    </row>
    <row r="2594" spans="1:1">
      <c r="A2594" s="3" t="s">
        <v>3594</v>
      </c>
    </row>
    <row r="2595" spans="1:1">
      <c r="A2595" s="3" t="s">
        <v>3595</v>
      </c>
    </row>
    <row r="2596" spans="1:1">
      <c r="A2596" s="3" t="s">
        <v>3596</v>
      </c>
    </row>
    <row r="2597" spans="1:1">
      <c r="A2597" s="3" t="s">
        <v>3597</v>
      </c>
    </row>
    <row r="2598" spans="1:1">
      <c r="A2598" s="3" t="s">
        <v>3598</v>
      </c>
    </row>
    <row r="2599" spans="1:1">
      <c r="A2599" s="3" t="s">
        <v>3599</v>
      </c>
    </row>
    <row r="2600" spans="1:1">
      <c r="A2600" s="3" t="s">
        <v>3600</v>
      </c>
    </row>
    <row r="2601" spans="1:1">
      <c r="A2601" s="3" t="s">
        <v>3601</v>
      </c>
    </row>
    <row r="2602" spans="1:1">
      <c r="A2602" s="3" t="s">
        <v>3602</v>
      </c>
    </row>
    <row r="2603" spans="1:1">
      <c r="A2603" s="3" t="s">
        <v>3603</v>
      </c>
    </row>
    <row r="2604" spans="1:1">
      <c r="A2604" s="3" t="s">
        <v>3604</v>
      </c>
    </row>
    <row r="2605" spans="1:1">
      <c r="A2605" s="3" t="s">
        <v>3605</v>
      </c>
    </row>
    <row r="2606" spans="1:1">
      <c r="A2606" s="3" t="s">
        <v>3606</v>
      </c>
    </row>
    <row r="2607" spans="1:1">
      <c r="A2607" s="3" t="s">
        <v>3607</v>
      </c>
    </row>
    <row r="2608" spans="1:1">
      <c r="A2608" s="3" t="s">
        <v>3608</v>
      </c>
    </row>
    <row r="2609" spans="1:1">
      <c r="A2609" s="3" t="s">
        <v>3609</v>
      </c>
    </row>
    <row r="2610" spans="1:1">
      <c r="A2610" s="3" t="s">
        <v>3610</v>
      </c>
    </row>
    <row r="2611" spans="1:1">
      <c r="A2611" s="3" t="s">
        <v>3611</v>
      </c>
    </row>
    <row r="2612" spans="1:1">
      <c r="A2612" s="3" t="s">
        <v>3612</v>
      </c>
    </row>
    <row r="2613" spans="1:1">
      <c r="A2613" s="3" t="s">
        <v>3613</v>
      </c>
    </row>
    <row r="2614" spans="1:1">
      <c r="A2614" s="3" t="s">
        <v>3614</v>
      </c>
    </row>
    <row r="2615" spans="1:1">
      <c r="A2615" s="3" t="s">
        <v>3615</v>
      </c>
    </row>
    <row r="2616" spans="1:1">
      <c r="A2616" s="3" t="s">
        <v>3616</v>
      </c>
    </row>
    <row r="2617" spans="1:1">
      <c r="A2617" s="3" t="s">
        <v>3617</v>
      </c>
    </row>
    <row r="2618" spans="1:1">
      <c r="A2618" s="3" t="s">
        <v>3618</v>
      </c>
    </row>
    <row r="2619" spans="1:1">
      <c r="A2619" s="3" t="s">
        <v>3619</v>
      </c>
    </row>
    <row r="2620" spans="1:1">
      <c r="A2620" s="3" t="s">
        <v>3620</v>
      </c>
    </row>
    <row r="2621" spans="1:1">
      <c r="A2621" s="3" t="s">
        <v>3621</v>
      </c>
    </row>
    <row r="2622" spans="1:1">
      <c r="A2622" s="3" t="s">
        <v>3622</v>
      </c>
    </row>
    <row r="2623" spans="1:1">
      <c r="A2623" s="3" t="s">
        <v>3623</v>
      </c>
    </row>
    <row r="2624" spans="1:1">
      <c r="A2624" s="3" t="s">
        <v>3624</v>
      </c>
    </row>
    <row r="2625" spans="1:1">
      <c r="A2625" s="3" t="s">
        <v>3625</v>
      </c>
    </row>
    <row r="2626" spans="1:1">
      <c r="A2626" s="3" t="s">
        <v>3626</v>
      </c>
    </row>
    <row r="2627" spans="1:1">
      <c r="A2627" s="3" t="s">
        <v>3627</v>
      </c>
    </row>
    <row r="2628" spans="1:1">
      <c r="A2628" s="3" t="s">
        <v>3628</v>
      </c>
    </row>
    <row r="2629" spans="1:1">
      <c r="A2629" s="3" t="s">
        <v>3629</v>
      </c>
    </row>
    <row r="2630" spans="1:1">
      <c r="A2630" s="3" t="s">
        <v>3630</v>
      </c>
    </row>
    <row r="2631" spans="1:1">
      <c r="A2631" s="3" t="s">
        <v>3631</v>
      </c>
    </row>
    <row r="2632" spans="1:1">
      <c r="A2632" s="3" t="s">
        <v>3632</v>
      </c>
    </row>
    <row r="2633" spans="1:1">
      <c r="A2633" s="3" t="s">
        <v>3633</v>
      </c>
    </row>
    <row r="2634" spans="1:1">
      <c r="A2634" s="3" t="s">
        <v>3634</v>
      </c>
    </row>
    <row r="2635" spans="1:1">
      <c r="A2635" s="3" t="s">
        <v>3635</v>
      </c>
    </row>
    <row r="2636" spans="1:1">
      <c r="A2636" s="3" t="s">
        <v>3636</v>
      </c>
    </row>
    <row r="2637" spans="1:1">
      <c r="A2637" s="3" t="s">
        <v>3637</v>
      </c>
    </row>
    <row r="2638" spans="1:1">
      <c r="A2638" s="3" t="s">
        <v>3638</v>
      </c>
    </row>
    <row r="2639" spans="1:1">
      <c r="A2639" s="3" t="s">
        <v>3639</v>
      </c>
    </row>
    <row r="2640" spans="1:1">
      <c r="A2640" s="3" t="s">
        <v>3640</v>
      </c>
    </row>
    <row r="2641" spans="1:1">
      <c r="A2641" s="3" t="s">
        <v>3641</v>
      </c>
    </row>
    <row r="2642" spans="1:1">
      <c r="A2642" s="3" t="s">
        <v>3642</v>
      </c>
    </row>
    <row r="2643" spans="1:1">
      <c r="A2643" s="3" t="s">
        <v>3643</v>
      </c>
    </row>
    <row r="2644" spans="1:1">
      <c r="A2644" s="3" t="s">
        <v>3644</v>
      </c>
    </row>
    <row r="2645" spans="1:1">
      <c r="A2645" s="3" t="s">
        <v>3645</v>
      </c>
    </row>
    <row r="2646" spans="1:1">
      <c r="A2646" s="3" t="s">
        <v>3646</v>
      </c>
    </row>
    <row r="2647" spans="1:1">
      <c r="A2647" s="3" t="s">
        <v>3647</v>
      </c>
    </row>
    <row r="2648" spans="1:1">
      <c r="A2648" s="3" t="s">
        <v>3648</v>
      </c>
    </row>
    <row r="2649" spans="1:1">
      <c r="A2649" s="3" t="s">
        <v>3649</v>
      </c>
    </row>
    <row r="2650" spans="1:1">
      <c r="A2650" s="3" t="s">
        <v>3650</v>
      </c>
    </row>
    <row r="2651" spans="1:1">
      <c r="A2651" s="3" t="s">
        <v>3651</v>
      </c>
    </row>
    <row r="2652" spans="1:1">
      <c r="A2652" s="3" t="s">
        <v>3652</v>
      </c>
    </row>
    <row r="2653" spans="1:1">
      <c r="A2653" s="3" t="s">
        <v>3653</v>
      </c>
    </row>
    <row r="2654" spans="1:1">
      <c r="A2654" s="3" t="s">
        <v>3654</v>
      </c>
    </row>
    <row r="2655" spans="1:1">
      <c r="A2655" s="3" t="s">
        <v>3655</v>
      </c>
    </row>
    <row r="2656" spans="1:1">
      <c r="A2656" s="3" t="s">
        <v>3656</v>
      </c>
    </row>
    <row r="2657" spans="1:1">
      <c r="A2657" s="3" t="s">
        <v>3657</v>
      </c>
    </row>
    <row r="2658" spans="1:1">
      <c r="A2658" s="3" t="s">
        <v>3658</v>
      </c>
    </row>
    <row r="2659" spans="1:1">
      <c r="A2659" s="3" t="s">
        <v>3659</v>
      </c>
    </row>
    <row r="2660" spans="1:1">
      <c r="A2660" s="3" t="s">
        <v>3660</v>
      </c>
    </row>
    <row r="2661" spans="1:1">
      <c r="A2661" s="3" t="s">
        <v>3661</v>
      </c>
    </row>
    <row r="2662" spans="1:1">
      <c r="A2662" s="3" t="s">
        <v>3662</v>
      </c>
    </row>
    <row r="2663" spans="1:1">
      <c r="A2663" s="3" t="s">
        <v>3663</v>
      </c>
    </row>
    <row r="2664" spans="1:1">
      <c r="A2664" s="3" t="s">
        <v>3664</v>
      </c>
    </row>
    <row r="2665" spans="1:1">
      <c r="A2665" s="3" t="s">
        <v>3665</v>
      </c>
    </row>
    <row r="2666" spans="1:1">
      <c r="A2666" s="3" t="s">
        <v>3666</v>
      </c>
    </row>
    <row r="2667" spans="1:1">
      <c r="A2667" s="3" t="s">
        <v>3667</v>
      </c>
    </row>
    <row r="2668" spans="1:1">
      <c r="A2668" s="3" t="s">
        <v>3668</v>
      </c>
    </row>
    <row r="2669" spans="1:1">
      <c r="A2669" s="3" t="s">
        <v>3669</v>
      </c>
    </row>
    <row r="2670" spans="1:1">
      <c r="A2670" s="3" t="s">
        <v>3670</v>
      </c>
    </row>
    <row r="2671" spans="1:1">
      <c r="A2671" s="3" t="s">
        <v>3671</v>
      </c>
    </row>
    <row r="2672" spans="1:1">
      <c r="A2672" s="3" t="s">
        <v>3672</v>
      </c>
    </row>
    <row r="2673" spans="1:1">
      <c r="A2673" s="3" t="s">
        <v>3673</v>
      </c>
    </row>
    <row r="2674" spans="1:1">
      <c r="A2674" s="3" t="s">
        <v>3674</v>
      </c>
    </row>
    <row r="2675" spans="1:1">
      <c r="A2675" s="3" t="s">
        <v>3675</v>
      </c>
    </row>
    <row r="2676" spans="1:1">
      <c r="A2676" s="3" t="s">
        <v>3676</v>
      </c>
    </row>
    <row r="2677" spans="1:1">
      <c r="A2677" s="3" t="s">
        <v>3677</v>
      </c>
    </row>
    <row r="2678" spans="1:1">
      <c r="A2678" s="3" t="s">
        <v>3678</v>
      </c>
    </row>
    <row r="2679" spans="1:1">
      <c r="A2679" s="3" t="s">
        <v>3679</v>
      </c>
    </row>
    <row r="2680" spans="1:1">
      <c r="A2680" s="3" t="s">
        <v>3680</v>
      </c>
    </row>
    <row r="2681" spans="1:1">
      <c r="A2681" s="3" t="s">
        <v>3681</v>
      </c>
    </row>
    <row r="2682" spans="1:1">
      <c r="A2682" s="3" t="s">
        <v>3682</v>
      </c>
    </row>
    <row r="2683" spans="1:1">
      <c r="A2683" s="3" t="s">
        <v>3683</v>
      </c>
    </row>
    <row r="2684" spans="1:1">
      <c r="A2684" s="3" t="s">
        <v>3684</v>
      </c>
    </row>
    <row r="2685" spans="1:1">
      <c r="A2685" s="3" t="s">
        <v>3685</v>
      </c>
    </row>
    <row r="2686" spans="1:1">
      <c r="A2686" s="3" t="s">
        <v>3686</v>
      </c>
    </row>
    <row r="2687" spans="1:1">
      <c r="A2687" s="3" t="s">
        <v>3687</v>
      </c>
    </row>
    <row r="2688" spans="1:1">
      <c r="A2688" s="3" t="s">
        <v>3688</v>
      </c>
    </row>
    <row r="2689" spans="1:1">
      <c r="A2689" s="3" t="s">
        <v>3689</v>
      </c>
    </row>
    <row r="2690" spans="1:1">
      <c r="A2690" s="3" t="s">
        <v>3690</v>
      </c>
    </row>
    <row r="2691" spans="1:1">
      <c r="A2691" s="3" t="s">
        <v>3691</v>
      </c>
    </row>
    <row r="2692" spans="1:1">
      <c r="A2692" s="3" t="s">
        <v>3692</v>
      </c>
    </row>
    <row r="2693" spans="1:1">
      <c r="A2693" s="3" t="s">
        <v>3693</v>
      </c>
    </row>
    <row r="2694" spans="1:1">
      <c r="A2694" s="3" t="s">
        <v>3694</v>
      </c>
    </row>
    <row r="2695" spans="1:1">
      <c r="A2695" s="3" t="s">
        <v>3695</v>
      </c>
    </row>
    <row r="2696" spans="1:1">
      <c r="A2696" s="3" t="s">
        <v>3696</v>
      </c>
    </row>
    <row r="2697" spans="1:1">
      <c r="A2697" s="3" t="s">
        <v>3697</v>
      </c>
    </row>
    <row r="2698" spans="1:1">
      <c r="A2698" s="3" t="s">
        <v>3698</v>
      </c>
    </row>
    <row r="2699" spans="1:1">
      <c r="A2699" s="3" t="s">
        <v>3699</v>
      </c>
    </row>
    <row r="2700" spans="1:1">
      <c r="A2700" s="3" t="s">
        <v>3700</v>
      </c>
    </row>
    <row r="2701" spans="1:1">
      <c r="A2701" s="3" t="s">
        <v>3701</v>
      </c>
    </row>
    <row r="2702" spans="1:1">
      <c r="A2702" s="3" t="s">
        <v>3702</v>
      </c>
    </row>
    <row r="2703" spans="1:1">
      <c r="A2703" s="3" t="s">
        <v>3703</v>
      </c>
    </row>
    <row r="2704" spans="1:1">
      <c r="A2704" s="3" t="s">
        <v>3704</v>
      </c>
    </row>
    <row r="2705" spans="1:1">
      <c r="A2705" s="3" t="s">
        <v>3705</v>
      </c>
    </row>
    <row r="2706" spans="1:1">
      <c r="A2706" s="3" t="s">
        <v>3706</v>
      </c>
    </row>
    <row r="2707" spans="1:1">
      <c r="A2707" s="3" t="s">
        <v>56</v>
      </c>
    </row>
    <row r="2708" spans="1:1">
      <c r="A2708" s="3" t="s">
        <v>3707</v>
      </c>
    </row>
    <row r="2709" spans="1:1">
      <c r="A2709" s="3" t="s">
        <v>3708</v>
      </c>
    </row>
    <row r="2710" spans="1:1">
      <c r="A2710" s="3" t="s">
        <v>3709</v>
      </c>
    </row>
    <row r="2711" spans="1:1">
      <c r="A2711" s="3" t="s">
        <v>3710</v>
      </c>
    </row>
    <row r="2712" spans="1:1">
      <c r="A2712" s="3" t="s">
        <v>3711</v>
      </c>
    </row>
    <row r="2713" spans="1:1">
      <c r="A2713" s="3" t="s">
        <v>3712</v>
      </c>
    </row>
    <row r="2714" spans="1:1">
      <c r="A2714" s="3" t="s">
        <v>3713</v>
      </c>
    </row>
    <row r="2715" spans="1:1">
      <c r="A2715" s="3" t="s">
        <v>3714</v>
      </c>
    </row>
    <row r="2716" spans="1:1">
      <c r="A2716" s="3" t="s">
        <v>3715</v>
      </c>
    </row>
    <row r="2717" spans="1:1">
      <c r="A2717" s="3" t="s">
        <v>3716</v>
      </c>
    </row>
    <row r="2718" spans="1:1">
      <c r="A2718" s="3" t="s">
        <v>3717</v>
      </c>
    </row>
    <row r="2719" spans="1:1">
      <c r="A2719" s="3" t="s">
        <v>3718</v>
      </c>
    </row>
    <row r="2720" spans="1:1">
      <c r="A2720" s="3" t="s">
        <v>3719</v>
      </c>
    </row>
    <row r="2721" spans="1:1">
      <c r="A2721" s="3" t="s">
        <v>3720</v>
      </c>
    </row>
    <row r="2722" spans="1:1">
      <c r="A2722" s="3" t="s">
        <v>3721</v>
      </c>
    </row>
    <row r="2723" spans="1:1">
      <c r="A2723" s="3" t="s">
        <v>3722</v>
      </c>
    </row>
    <row r="2724" spans="1:1">
      <c r="A2724" s="3" t="s">
        <v>3723</v>
      </c>
    </row>
    <row r="2725" spans="1:1">
      <c r="A2725" s="3" t="s">
        <v>3724</v>
      </c>
    </row>
    <row r="2726" spans="1:1">
      <c r="A2726" s="3" t="s">
        <v>3725</v>
      </c>
    </row>
    <row r="2727" spans="1:1">
      <c r="A2727" s="3" t="s">
        <v>3726</v>
      </c>
    </row>
    <row r="2728" spans="1:1">
      <c r="A2728" s="3" t="s">
        <v>3727</v>
      </c>
    </row>
    <row r="2729" spans="1:1">
      <c r="A2729" s="3" t="s">
        <v>3728</v>
      </c>
    </row>
    <row r="2730" spans="1:1">
      <c r="A2730" s="3" t="s">
        <v>3729</v>
      </c>
    </row>
    <row r="2731" spans="1:1">
      <c r="A2731" s="3" t="s">
        <v>3730</v>
      </c>
    </row>
    <row r="2732" spans="1:1">
      <c r="A2732" s="3" t="s">
        <v>3731</v>
      </c>
    </row>
    <row r="2733" spans="1:1">
      <c r="A2733" s="3" t="s">
        <v>3732</v>
      </c>
    </row>
    <row r="2734" spans="1:1">
      <c r="A2734" s="3" t="s">
        <v>3733</v>
      </c>
    </row>
    <row r="2735" spans="1:1">
      <c r="A2735" s="3" t="s">
        <v>3734</v>
      </c>
    </row>
    <row r="2736" spans="1:1">
      <c r="A2736" s="3" t="s">
        <v>3735</v>
      </c>
    </row>
    <row r="2737" spans="1:1">
      <c r="A2737" s="3" t="s">
        <v>3736</v>
      </c>
    </row>
    <row r="2738" spans="1:1">
      <c r="A2738" s="3" t="s">
        <v>3737</v>
      </c>
    </row>
    <row r="2739" spans="1:1">
      <c r="A2739" s="3" t="s">
        <v>3738</v>
      </c>
    </row>
    <row r="2740" spans="1:1">
      <c r="A2740" s="3" t="s">
        <v>3739</v>
      </c>
    </row>
    <row r="2741" spans="1:1">
      <c r="A2741" s="3" t="s">
        <v>3740</v>
      </c>
    </row>
    <row r="2742" spans="1:1">
      <c r="A2742" s="3" t="s">
        <v>3741</v>
      </c>
    </row>
    <row r="2743" spans="1:1">
      <c r="A2743" s="3" t="s">
        <v>3742</v>
      </c>
    </row>
    <row r="2744" spans="1:1">
      <c r="A2744" s="3" t="s">
        <v>3743</v>
      </c>
    </row>
    <row r="2745" spans="1:1">
      <c r="A2745" s="3" t="s">
        <v>3744</v>
      </c>
    </row>
    <row r="2746" spans="1:1">
      <c r="A2746" s="3" t="s">
        <v>3745</v>
      </c>
    </row>
    <row r="2747" spans="1:1">
      <c r="A2747" s="3" t="s">
        <v>3746</v>
      </c>
    </row>
    <row r="2748" spans="1:1">
      <c r="A2748" s="3" t="s">
        <v>3747</v>
      </c>
    </row>
    <row r="2749" spans="1:1">
      <c r="A2749" s="3" t="s">
        <v>3748</v>
      </c>
    </row>
    <row r="2750" spans="1:1">
      <c r="A2750" s="3" t="s">
        <v>3749</v>
      </c>
    </row>
    <row r="2751" spans="1:1">
      <c r="A2751" s="3" t="s">
        <v>3750</v>
      </c>
    </row>
    <row r="2752" spans="1:1">
      <c r="A2752" s="3" t="s">
        <v>3751</v>
      </c>
    </row>
    <row r="2753" spans="1:1">
      <c r="A2753" s="3" t="s">
        <v>3752</v>
      </c>
    </row>
    <row r="2754" spans="1:1">
      <c r="A2754" s="3" t="s">
        <v>3753</v>
      </c>
    </row>
    <row r="2755" spans="1:1">
      <c r="A2755" s="3" t="s">
        <v>3754</v>
      </c>
    </row>
    <row r="2756" spans="1:1">
      <c r="A2756" s="3" t="s">
        <v>3755</v>
      </c>
    </row>
    <row r="2757" spans="1:1">
      <c r="A2757" s="3" t="s">
        <v>3756</v>
      </c>
    </row>
    <row r="2758" spans="1:1">
      <c r="A2758" s="3" t="s">
        <v>3757</v>
      </c>
    </row>
    <row r="2759" spans="1:1">
      <c r="A2759" s="3" t="s">
        <v>3758</v>
      </c>
    </row>
    <row r="2760" spans="1:1">
      <c r="A2760" s="3" t="s">
        <v>3759</v>
      </c>
    </row>
    <row r="2761" spans="1:1">
      <c r="A2761" s="3" t="s">
        <v>3760</v>
      </c>
    </row>
    <row r="2762" spans="1:1">
      <c r="A2762" s="3" t="s">
        <v>3761</v>
      </c>
    </row>
    <row r="2763" spans="1:1">
      <c r="A2763" s="3" t="s">
        <v>3762</v>
      </c>
    </row>
    <row r="2764" spans="1:1">
      <c r="A2764" s="3" t="s">
        <v>3763</v>
      </c>
    </row>
    <row r="2765" spans="1:1">
      <c r="A2765" s="3" t="s">
        <v>3764</v>
      </c>
    </row>
    <row r="2766" spans="1:1">
      <c r="A2766" s="3" t="s">
        <v>3765</v>
      </c>
    </row>
    <row r="2767" spans="1:1">
      <c r="A2767" s="3" t="s">
        <v>3766</v>
      </c>
    </row>
    <row r="2768" spans="1:1">
      <c r="A2768" s="3" t="s">
        <v>3767</v>
      </c>
    </row>
    <row r="2769" spans="1:1">
      <c r="A2769" s="3" t="s">
        <v>3768</v>
      </c>
    </row>
    <row r="2770" spans="1:1">
      <c r="A2770" s="3" t="s">
        <v>3769</v>
      </c>
    </row>
    <row r="2771" spans="1:1">
      <c r="A2771" s="3" t="s">
        <v>3770</v>
      </c>
    </row>
    <row r="2772" spans="1:1">
      <c r="A2772" s="3" t="s">
        <v>3771</v>
      </c>
    </row>
    <row r="2773" spans="1:1">
      <c r="A2773" s="3" t="s">
        <v>3772</v>
      </c>
    </row>
    <row r="2774" spans="1:1">
      <c r="A2774" s="3" t="s">
        <v>3773</v>
      </c>
    </row>
    <row r="2775" spans="1:1">
      <c r="A2775" s="3" t="s">
        <v>3774</v>
      </c>
    </row>
    <row r="2776" spans="1:1">
      <c r="A2776" s="3" t="s">
        <v>3775</v>
      </c>
    </row>
    <row r="2777" spans="1:1">
      <c r="A2777" s="3" t="s">
        <v>3776</v>
      </c>
    </row>
    <row r="2778" spans="1:1">
      <c r="A2778" s="3" t="s">
        <v>3777</v>
      </c>
    </row>
    <row r="2779" spans="1:1">
      <c r="A2779" s="3" t="s">
        <v>3778</v>
      </c>
    </row>
    <row r="2780" spans="1:1">
      <c r="A2780" s="3" t="s">
        <v>3779</v>
      </c>
    </row>
    <row r="2781" spans="1:1">
      <c r="A2781" s="3" t="s">
        <v>3780</v>
      </c>
    </row>
    <row r="2782" spans="1:1">
      <c r="A2782" s="3" t="s">
        <v>3781</v>
      </c>
    </row>
    <row r="2783" spans="1:1">
      <c r="A2783" s="3" t="s">
        <v>3782</v>
      </c>
    </row>
    <row r="2784" spans="1:1">
      <c r="A2784" s="3" t="s">
        <v>3783</v>
      </c>
    </row>
    <row r="2785" spans="1:1">
      <c r="A2785" s="3" t="s">
        <v>3784</v>
      </c>
    </row>
    <row r="2786" spans="1:1">
      <c r="A2786" s="3" t="s">
        <v>3785</v>
      </c>
    </row>
    <row r="2787" spans="1:1">
      <c r="A2787" s="3" t="s">
        <v>3786</v>
      </c>
    </row>
    <row r="2788" spans="1:1">
      <c r="A2788" s="3" t="s">
        <v>3787</v>
      </c>
    </row>
    <row r="2789" spans="1:1">
      <c r="A2789" s="3" t="s">
        <v>3788</v>
      </c>
    </row>
    <row r="2790" spans="1:1">
      <c r="A2790" s="3" t="s">
        <v>3789</v>
      </c>
    </row>
    <row r="2791" spans="1:1">
      <c r="A2791" s="3" t="s">
        <v>3790</v>
      </c>
    </row>
    <row r="2792" spans="1:1">
      <c r="A2792" s="3" t="s">
        <v>3791</v>
      </c>
    </row>
    <row r="2793" spans="1:1">
      <c r="A2793" s="3" t="s">
        <v>3792</v>
      </c>
    </row>
    <row r="2794" spans="1:1">
      <c r="A2794" s="3" t="s">
        <v>3793</v>
      </c>
    </row>
    <row r="2795" spans="1:1">
      <c r="A2795" s="3" t="s">
        <v>3794</v>
      </c>
    </row>
    <row r="2796" spans="1:1">
      <c r="A2796" s="3" t="s">
        <v>3795</v>
      </c>
    </row>
    <row r="2797" spans="1:1">
      <c r="A2797" s="3" t="s">
        <v>3796</v>
      </c>
    </row>
    <row r="2798" spans="1:1">
      <c r="A2798" s="3" t="s">
        <v>3797</v>
      </c>
    </row>
    <row r="2799" spans="1:1">
      <c r="A2799" s="3" t="s">
        <v>3798</v>
      </c>
    </row>
    <row r="2800" spans="1:1">
      <c r="A2800" s="3" t="s">
        <v>3799</v>
      </c>
    </row>
    <row r="2801" spans="1:1">
      <c r="A2801" s="3" t="s">
        <v>3800</v>
      </c>
    </row>
    <row r="2802" spans="1:1">
      <c r="A2802" s="3" t="s">
        <v>3801</v>
      </c>
    </row>
    <row r="2803" spans="1:1">
      <c r="A2803" s="3" t="s">
        <v>3802</v>
      </c>
    </row>
    <row r="2804" spans="1:1">
      <c r="A2804" s="3" t="s">
        <v>3803</v>
      </c>
    </row>
    <row r="2805" spans="1:1">
      <c r="A2805" s="3" t="s">
        <v>3804</v>
      </c>
    </row>
    <row r="2806" spans="1:1">
      <c r="A2806" s="3" t="s">
        <v>3805</v>
      </c>
    </row>
    <row r="2807" spans="1:1">
      <c r="A2807" s="3" t="s">
        <v>3806</v>
      </c>
    </row>
    <row r="2808" spans="1:1">
      <c r="A2808" s="3" t="s">
        <v>3807</v>
      </c>
    </row>
    <row r="2809" spans="1:1">
      <c r="A2809" s="3" t="s">
        <v>3808</v>
      </c>
    </row>
    <row r="2810" spans="1:1">
      <c r="A2810" s="3" t="s">
        <v>3809</v>
      </c>
    </row>
    <row r="2811" spans="1:1">
      <c r="A2811" s="3" t="s">
        <v>3810</v>
      </c>
    </row>
    <row r="2812" spans="1:1">
      <c r="A2812" s="3" t="s">
        <v>3811</v>
      </c>
    </row>
    <row r="2813" spans="1:1">
      <c r="A2813" s="3" t="s">
        <v>3812</v>
      </c>
    </row>
    <row r="2814" spans="1:1">
      <c r="A2814" s="3" t="s">
        <v>3813</v>
      </c>
    </row>
    <row r="2815" spans="1:1">
      <c r="A2815" s="3" t="s">
        <v>889</v>
      </c>
    </row>
    <row r="2816" spans="1:1">
      <c r="A2816" s="3" t="s">
        <v>3814</v>
      </c>
    </row>
    <row r="2817" spans="1:1">
      <c r="A2817" s="3" t="s">
        <v>3815</v>
      </c>
    </row>
    <row r="2818" spans="1:1">
      <c r="A2818" s="3" t="s">
        <v>3816</v>
      </c>
    </row>
    <row r="2819" spans="1:1">
      <c r="A2819" s="3" t="s">
        <v>3817</v>
      </c>
    </row>
    <row r="2820" spans="1:1">
      <c r="A2820" s="3" t="s">
        <v>3818</v>
      </c>
    </row>
    <row r="2821" spans="1:1">
      <c r="A2821" s="3" t="s">
        <v>3819</v>
      </c>
    </row>
    <row r="2822" spans="1:1">
      <c r="A2822" s="3" t="s">
        <v>3820</v>
      </c>
    </row>
    <row r="2823" spans="1:1">
      <c r="A2823" s="3" t="s">
        <v>3821</v>
      </c>
    </row>
    <row r="2824" spans="1:1">
      <c r="A2824" s="3" t="s">
        <v>3822</v>
      </c>
    </row>
    <row r="2825" spans="1:1">
      <c r="A2825" s="3" t="s">
        <v>3823</v>
      </c>
    </row>
    <row r="2826" spans="1:1">
      <c r="A2826" s="3" t="s">
        <v>3824</v>
      </c>
    </row>
    <row r="2827" spans="1:1">
      <c r="A2827" s="3" t="s">
        <v>3825</v>
      </c>
    </row>
    <row r="2828" spans="1:1">
      <c r="A2828" s="3" t="s">
        <v>3826</v>
      </c>
    </row>
    <row r="2829" spans="1:1">
      <c r="A2829" s="3" t="s">
        <v>3827</v>
      </c>
    </row>
    <row r="2830" spans="1:1">
      <c r="A2830" s="3" t="s">
        <v>3828</v>
      </c>
    </row>
    <row r="2831" spans="1:1">
      <c r="A2831" s="3" t="s">
        <v>3829</v>
      </c>
    </row>
    <row r="2832" spans="1:1">
      <c r="A2832" s="3" t="s">
        <v>3830</v>
      </c>
    </row>
    <row r="2833" spans="1:1">
      <c r="A2833" s="3" t="s">
        <v>3831</v>
      </c>
    </row>
    <row r="2834" spans="1:1">
      <c r="A2834" s="3" t="s">
        <v>3832</v>
      </c>
    </row>
    <row r="2835" spans="1:1">
      <c r="A2835" s="3" t="s">
        <v>3833</v>
      </c>
    </row>
    <row r="2836" spans="1:1">
      <c r="A2836" s="3" t="s">
        <v>3834</v>
      </c>
    </row>
    <row r="2837" spans="1:1">
      <c r="A2837" s="3" t="s">
        <v>3835</v>
      </c>
    </row>
    <row r="2838" spans="1:1">
      <c r="A2838" s="3" t="s">
        <v>3836</v>
      </c>
    </row>
    <row r="2839" spans="1:1">
      <c r="A2839" s="3" t="s">
        <v>3837</v>
      </c>
    </row>
    <row r="2840" spans="1:1">
      <c r="A2840" s="3" t="s">
        <v>3838</v>
      </c>
    </row>
    <row r="2841" spans="1:1">
      <c r="A2841" s="3" t="s">
        <v>3839</v>
      </c>
    </row>
    <row r="2842" spans="1:1">
      <c r="A2842" s="3" t="s">
        <v>3840</v>
      </c>
    </row>
    <row r="2843" spans="1:1">
      <c r="A2843" s="3" t="s">
        <v>3841</v>
      </c>
    </row>
    <row r="2844" spans="1:1">
      <c r="A2844" s="3" t="s">
        <v>3842</v>
      </c>
    </row>
    <row r="2845" spans="1:1">
      <c r="A2845" s="3" t="s">
        <v>3843</v>
      </c>
    </row>
    <row r="2846" spans="1:1">
      <c r="A2846" s="3" t="s">
        <v>3844</v>
      </c>
    </row>
    <row r="2847" spans="1:1">
      <c r="A2847" s="3" t="s">
        <v>3845</v>
      </c>
    </row>
    <row r="2848" spans="1:1">
      <c r="A2848" s="3" t="s">
        <v>3846</v>
      </c>
    </row>
    <row r="2849" spans="1:1">
      <c r="A2849" s="3" t="s">
        <v>3847</v>
      </c>
    </row>
    <row r="2850" spans="1:1">
      <c r="A2850" s="3" t="s">
        <v>3848</v>
      </c>
    </row>
    <row r="2851" spans="1:1">
      <c r="A2851" s="3" t="s">
        <v>3849</v>
      </c>
    </row>
    <row r="2852" spans="1:1">
      <c r="A2852" s="3" t="s">
        <v>3850</v>
      </c>
    </row>
    <row r="2853" spans="1:1">
      <c r="A2853" s="3" t="s">
        <v>3851</v>
      </c>
    </row>
    <row r="2854" spans="1:1">
      <c r="A2854" s="3" t="s">
        <v>3852</v>
      </c>
    </row>
    <row r="2855" spans="1:1">
      <c r="A2855" s="3" t="s">
        <v>3853</v>
      </c>
    </row>
    <row r="2856" spans="1:1">
      <c r="A2856" s="3" t="s">
        <v>3854</v>
      </c>
    </row>
    <row r="2857" spans="1:1">
      <c r="A2857" s="3" t="s">
        <v>3855</v>
      </c>
    </row>
    <row r="2858" spans="1:1">
      <c r="A2858" s="3" t="s">
        <v>3856</v>
      </c>
    </row>
    <row r="2859" spans="1:1">
      <c r="A2859" s="3" t="s">
        <v>3857</v>
      </c>
    </row>
    <row r="2860" spans="1:1">
      <c r="A2860" s="3" t="s">
        <v>3858</v>
      </c>
    </row>
    <row r="2861" spans="1:1">
      <c r="A2861" s="3" t="s">
        <v>3859</v>
      </c>
    </row>
    <row r="2862" spans="1:1">
      <c r="A2862" s="3" t="s">
        <v>3860</v>
      </c>
    </row>
    <row r="2863" spans="1:1">
      <c r="A2863" s="3" t="s">
        <v>3861</v>
      </c>
    </row>
    <row r="2864" spans="1:1">
      <c r="A2864" s="3" t="s">
        <v>3862</v>
      </c>
    </row>
    <row r="2865" spans="1:1">
      <c r="A2865" s="3" t="s">
        <v>3863</v>
      </c>
    </row>
    <row r="2866" spans="1:1">
      <c r="A2866" s="3" t="s">
        <v>3864</v>
      </c>
    </row>
    <row r="2867" spans="1:1">
      <c r="A2867" s="3" t="s">
        <v>3865</v>
      </c>
    </row>
    <row r="2868" spans="1:1">
      <c r="A2868" s="3" t="s">
        <v>186</v>
      </c>
    </row>
    <row r="2869" spans="1:1">
      <c r="A2869" s="3" t="s">
        <v>3866</v>
      </c>
    </row>
    <row r="2870" spans="1:1">
      <c r="A2870" s="3" t="s">
        <v>3867</v>
      </c>
    </row>
    <row r="2871" spans="1:1">
      <c r="A2871" s="3" t="s">
        <v>3868</v>
      </c>
    </row>
    <row r="2872" spans="1:1">
      <c r="A2872" s="3" t="s">
        <v>3869</v>
      </c>
    </row>
    <row r="2873" spans="1:1">
      <c r="A2873" s="3" t="s">
        <v>3870</v>
      </c>
    </row>
    <row r="2874" spans="1:1">
      <c r="A2874" s="3" t="s">
        <v>3871</v>
      </c>
    </row>
    <row r="2875" spans="1:1">
      <c r="A2875" s="3" t="s">
        <v>3872</v>
      </c>
    </row>
    <row r="2876" spans="1:1">
      <c r="A2876" s="3" t="s">
        <v>3873</v>
      </c>
    </row>
    <row r="2877" spans="1:1">
      <c r="A2877" s="3" t="s">
        <v>3874</v>
      </c>
    </row>
    <row r="2878" spans="1:1">
      <c r="A2878" s="3" t="s">
        <v>3875</v>
      </c>
    </row>
    <row r="2879" spans="1:1">
      <c r="A2879" s="3" t="s">
        <v>3876</v>
      </c>
    </row>
    <row r="2880" spans="1:1">
      <c r="A2880" s="3" t="s">
        <v>3877</v>
      </c>
    </row>
    <row r="2881" spans="1:1">
      <c r="A2881" s="3" t="s">
        <v>3878</v>
      </c>
    </row>
    <row r="2882" spans="1:1">
      <c r="A2882" s="3" t="s">
        <v>3879</v>
      </c>
    </row>
    <row r="2883" spans="1:1">
      <c r="A2883" s="3" t="s">
        <v>3880</v>
      </c>
    </row>
    <row r="2884" spans="1:1">
      <c r="A2884" s="3" t="s">
        <v>3881</v>
      </c>
    </row>
    <row r="2885" spans="1:1">
      <c r="A2885" s="3" t="s">
        <v>3882</v>
      </c>
    </row>
    <row r="2886" spans="1:1">
      <c r="A2886" s="3" t="s">
        <v>3883</v>
      </c>
    </row>
    <row r="2887" spans="1:1">
      <c r="A2887" s="3" t="s">
        <v>3884</v>
      </c>
    </row>
    <row r="2888" spans="1:1">
      <c r="A2888" s="3" t="s">
        <v>3885</v>
      </c>
    </row>
    <row r="2889" spans="1:1">
      <c r="A2889" s="3" t="s">
        <v>3886</v>
      </c>
    </row>
    <row r="2890" spans="1:1">
      <c r="A2890" s="3" t="s">
        <v>3887</v>
      </c>
    </row>
    <row r="2891" spans="1:1">
      <c r="A2891" s="3" t="s">
        <v>3888</v>
      </c>
    </row>
    <row r="2892" spans="1:1">
      <c r="A2892" s="3" t="s">
        <v>3889</v>
      </c>
    </row>
    <row r="2893" spans="1:1">
      <c r="A2893" s="3" t="s">
        <v>3890</v>
      </c>
    </row>
    <row r="2894" spans="1:1">
      <c r="A2894" s="3" t="s">
        <v>3891</v>
      </c>
    </row>
    <row r="2895" spans="1:1">
      <c r="A2895" s="3" t="s">
        <v>3892</v>
      </c>
    </row>
    <row r="2896" spans="1:1">
      <c r="A2896" s="3" t="s">
        <v>3893</v>
      </c>
    </row>
    <row r="2897" spans="1:1">
      <c r="A2897" s="3" t="s">
        <v>3894</v>
      </c>
    </row>
    <row r="2898" spans="1:1">
      <c r="A2898" s="3" t="s">
        <v>3895</v>
      </c>
    </row>
    <row r="2899" spans="1:1">
      <c r="A2899" s="3" t="s">
        <v>3896</v>
      </c>
    </row>
    <row r="2900" spans="1:1">
      <c r="A2900" s="3" t="s">
        <v>3897</v>
      </c>
    </row>
    <row r="2901" spans="1:1">
      <c r="A2901" s="3" t="s">
        <v>3898</v>
      </c>
    </row>
    <row r="2902" spans="1:1">
      <c r="A2902" s="3" t="s">
        <v>3899</v>
      </c>
    </row>
    <row r="2903" spans="1:1">
      <c r="A2903" s="3" t="s">
        <v>3900</v>
      </c>
    </row>
    <row r="2904" spans="1:1">
      <c r="A2904" s="3" t="s">
        <v>513</v>
      </c>
    </row>
    <row r="2905" spans="1:1">
      <c r="A2905" s="3" t="s">
        <v>3901</v>
      </c>
    </row>
    <row r="2906" spans="1:1">
      <c r="A2906" s="3" t="s">
        <v>3902</v>
      </c>
    </row>
    <row r="2907" spans="1:1">
      <c r="A2907" s="3" t="s">
        <v>3903</v>
      </c>
    </row>
    <row r="2908" spans="1:1">
      <c r="A2908" s="3" t="s">
        <v>3904</v>
      </c>
    </row>
    <row r="2909" spans="1:1">
      <c r="A2909" s="3" t="s">
        <v>3905</v>
      </c>
    </row>
    <row r="2910" spans="1:1">
      <c r="A2910" s="3" t="s">
        <v>3906</v>
      </c>
    </row>
    <row r="2911" spans="1:1">
      <c r="A2911" s="3" t="s">
        <v>3907</v>
      </c>
    </row>
    <row r="2912" spans="1:1">
      <c r="A2912" s="3" t="s">
        <v>3908</v>
      </c>
    </row>
    <row r="2913" spans="1:1">
      <c r="A2913" s="3" t="s">
        <v>3909</v>
      </c>
    </row>
    <row r="2914" spans="1:1">
      <c r="A2914" s="3" t="s">
        <v>3910</v>
      </c>
    </row>
    <row r="2915" spans="1:1">
      <c r="A2915" s="3" t="s">
        <v>3911</v>
      </c>
    </row>
    <row r="2916" spans="1:1">
      <c r="A2916" s="3" t="s">
        <v>3912</v>
      </c>
    </row>
    <row r="2917" spans="1:1">
      <c r="A2917" s="3" t="s">
        <v>3913</v>
      </c>
    </row>
    <row r="2918" spans="1:1">
      <c r="A2918" s="3" t="s">
        <v>3914</v>
      </c>
    </row>
    <row r="2919" spans="1:1">
      <c r="A2919" s="3" t="s">
        <v>3915</v>
      </c>
    </row>
    <row r="2920" spans="1:1">
      <c r="A2920" s="3" t="s">
        <v>3916</v>
      </c>
    </row>
    <row r="2921" spans="1:1">
      <c r="A2921" s="3" t="s">
        <v>3917</v>
      </c>
    </row>
    <row r="2922" spans="1:1">
      <c r="A2922" s="3" t="s">
        <v>3918</v>
      </c>
    </row>
    <row r="2923" spans="1:1">
      <c r="A2923" s="3" t="s">
        <v>3919</v>
      </c>
    </row>
    <row r="2924" spans="1:1">
      <c r="A2924" s="3" t="s">
        <v>3920</v>
      </c>
    </row>
    <row r="2925" spans="1:1">
      <c r="A2925" s="3" t="s">
        <v>3921</v>
      </c>
    </row>
    <row r="2926" spans="1:1">
      <c r="A2926" s="3" t="s">
        <v>3922</v>
      </c>
    </row>
    <row r="2927" spans="1:1">
      <c r="A2927" s="3" t="s">
        <v>3923</v>
      </c>
    </row>
    <row r="2928" spans="1:1">
      <c r="A2928" s="3" t="s">
        <v>3924</v>
      </c>
    </row>
    <row r="2929" spans="1:1">
      <c r="A2929" s="3" t="s">
        <v>3925</v>
      </c>
    </row>
    <row r="2930" spans="1:1">
      <c r="A2930" s="3" t="s">
        <v>3926</v>
      </c>
    </row>
    <row r="2931" spans="1:1">
      <c r="A2931" s="3" t="s">
        <v>3927</v>
      </c>
    </row>
    <row r="2932" spans="1:1">
      <c r="A2932" s="3" t="s">
        <v>3928</v>
      </c>
    </row>
    <row r="2933" spans="1:1">
      <c r="A2933" s="3" t="s">
        <v>3929</v>
      </c>
    </row>
    <row r="2934" spans="1:1">
      <c r="A2934" s="3" t="s">
        <v>3930</v>
      </c>
    </row>
    <row r="2935" spans="1:1">
      <c r="A2935" s="3" t="s">
        <v>3931</v>
      </c>
    </row>
    <row r="2936" spans="1:1">
      <c r="A2936" s="3" t="s">
        <v>3932</v>
      </c>
    </row>
    <row r="2937" spans="1:1">
      <c r="A2937" s="3" t="s">
        <v>3933</v>
      </c>
    </row>
    <row r="2938" spans="1:1">
      <c r="A2938" s="3" t="s">
        <v>3934</v>
      </c>
    </row>
    <row r="2939" spans="1:1">
      <c r="A2939" s="3" t="s">
        <v>3935</v>
      </c>
    </row>
    <row r="2940" spans="1:1">
      <c r="A2940" s="3" t="s">
        <v>3936</v>
      </c>
    </row>
    <row r="2941" spans="1:1">
      <c r="A2941" s="3" t="s">
        <v>3937</v>
      </c>
    </row>
    <row r="2942" spans="1:1">
      <c r="A2942" s="3" t="s">
        <v>3938</v>
      </c>
    </row>
    <row r="2943" spans="1:1">
      <c r="A2943" s="3" t="s">
        <v>3939</v>
      </c>
    </row>
    <row r="2944" spans="1:1">
      <c r="A2944" s="3" t="s">
        <v>3940</v>
      </c>
    </row>
    <row r="2945" spans="1:1">
      <c r="A2945" s="3" t="s">
        <v>3941</v>
      </c>
    </row>
    <row r="2946" spans="1:1">
      <c r="A2946" s="3" t="s">
        <v>3942</v>
      </c>
    </row>
    <row r="2947" spans="1:1">
      <c r="A2947" s="3" t="s">
        <v>3943</v>
      </c>
    </row>
    <row r="2948" spans="1:1">
      <c r="A2948" s="3" t="s">
        <v>3944</v>
      </c>
    </row>
    <row r="2949" spans="1:1">
      <c r="A2949" s="3" t="s">
        <v>3945</v>
      </c>
    </row>
    <row r="2950" spans="1:1">
      <c r="A2950" s="3" t="s">
        <v>3946</v>
      </c>
    </row>
    <row r="2951" spans="1:1">
      <c r="A2951" s="3" t="s">
        <v>3947</v>
      </c>
    </row>
    <row r="2952" spans="1:1">
      <c r="A2952" s="3" t="s">
        <v>3948</v>
      </c>
    </row>
    <row r="2953" spans="1:1">
      <c r="A2953" s="3" t="s">
        <v>3949</v>
      </c>
    </row>
    <row r="2954" spans="1:1">
      <c r="A2954" s="3" t="s">
        <v>3950</v>
      </c>
    </row>
    <row r="2955" spans="1:1">
      <c r="A2955" s="3" t="s">
        <v>3951</v>
      </c>
    </row>
    <row r="2956" spans="1:1">
      <c r="A2956" s="3" t="s">
        <v>3952</v>
      </c>
    </row>
    <row r="2957" spans="1:1">
      <c r="A2957" s="3" t="s">
        <v>3953</v>
      </c>
    </row>
    <row r="2958" spans="1:1">
      <c r="A2958" s="3" t="s">
        <v>3954</v>
      </c>
    </row>
    <row r="2959" spans="1:1">
      <c r="A2959" s="3" t="s">
        <v>3955</v>
      </c>
    </row>
    <row r="2960" spans="1:1">
      <c r="A2960" s="3" t="s">
        <v>3956</v>
      </c>
    </row>
    <row r="2961" spans="1:1">
      <c r="A2961" s="3" t="s">
        <v>3957</v>
      </c>
    </row>
    <row r="2962" spans="1:1">
      <c r="A2962" s="3" t="s">
        <v>3958</v>
      </c>
    </row>
    <row r="2963" spans="1:1">
      <c r="A2963" s="3" t="s">
        <v>3959</v>
      </c>
    </row>
    <row r="2964" spans="1:1">
      <c r="A2964" s="3" t="s">
        <v>3960</v>
      </c>
    </row>
    <row r="2965" spans="1:1">
      <c r="A2965" s="3" t="s">
        <v>3961</v>
      </c>
    </row>
    <row r="2966" spans="1:1">
      <c r="A2966" s="3" t="s">
        <v>3962</v>
      </c>
    </row>
    <row r="2967" spans="1:1">
      <c r="A2967" s="3" t="s">
        <v>3963</v>
      </c>
    </row>
    <row r="2968" spans="1:1">
      <c r="A2968" s="3" t="s">
        <v>3964</v>
      </c>
    </row>
    <row r="2969" spans="1:1">
      <c r="A2969" s="3" t="s">
        <v>3965</v>
      </c>
    </row>
    <row r="2970" spans="1:1">
      <c r="A2970" s="3" t="s">
        <v>3966</v>
      </c>
    </row>
    <row r="2971" spans="1:1">
      <c r="A2971" s="3" t="s">
        <v>3967</v>
      </c>
    </row>
    <row r="2972" spans="1:1">
      <c r="A2972" s="3" t="s">
        <v>3968</v>
      </c>
    </row>
    <row r="2973" spans="1:1">
      <c r="A2973" s="3" t="s">
        <v>3969</v>
      </c>
    </row>
    <row r="2974" spans="1:1">
      <c r="A2974" s="3" t="s">
        <v>3970</v>
      </c>
    </row>
    <row r="2975" spans="1:1">
      <c r="A2975" s="3" t="s">
        <v>3971</v>
      </c>
    </row>
    <row r="2976" spans="1:1">
      <c r="A2976" s="3" t="s">
        <v>3972</v>
      </c>
    </row>
    <row r="2977" spans="1:1">
      <c r="A2977" s="3" t="s">
        <v>3973</v>
      </c>
    </row>
    <row r="2978" spans="1:1">
      <c r="A2978" s="3" t="s">
        <v>3974</v>
      </c>
    </row>
    <row r="2979" spans="1:1">
      <c r="A2979" s="3" t="s">
        <v>3975</v>
      </c>
    </row>
    <row r="2980" spans="1:1">
      <c r="A2980" s="3" t="s">
        <v>3976</v>
      </c>
    </row>
    <row r="2981" spans="1:1">
      <c r="A2981" s="3" t="s">
        <v>3977</v>
      </c>
    </row>
    <row r="2982" spans="1:1">
      <c r="A2982" s="3" t="s">
        <v>3978</v>
      </c>
    </row>
    <row r="2983" spans="1:1">
      <c r="A2983" s="3" t="s">
        <v>3979</v>
      </c>
    </row>
    <row r="2984" spans="1:1">
      <c r="A2984" s="3" t="s">
        <v>3980</v>
      </c>
    </row>
    <row r="2985" spans="1:1">
      <c r="A2985" s="3" t="s">
        <v>3981</v>
      </c>
    </row>
    <row r="2986" spans="1:1">
      <c r="A2986" s="3" t="s">
        <v>3982</v>
      </c>
    </row>
    <row r="2987" spans="1:1">
      <c r="A2987" s="3" t="s">
        <v>3983</v>
      </c>
    </row>
    <row r="2988" spans="1:1">
      <c r="A2988" s="3" t="s">
        <v>3984</v>
      </c>
    </row>
    <row r="2989" spans="1:1">
      <c r="A2989" s="3" t="s">
        <v>3985</v>
      </c>
    </row>
    <row r="2990" spans="1:1">
      <c r="A2990" s="3" t="s">
        <v>3986</v>
      </c>
    </row>
    <row r="2991" spans="1:1">
      <c r="A2991" s="3" t="s">
        <v>3987</v>
      </c>
    </row>
    <row r="2992" spans="1:1">
      <c r="A2992" s="3" t="s">
        <v>3988</v>
      </c>
    </row>
    <row r="2993" spans="1:1">
      <c r="A2993" s="3" t="s">
        <v>3989</v>
      </c>
    </row>
    <row r="2994" spans="1:1">
      <c r="A2994" s="3" t="s">
        <v>3990</v>
      </c>
    </row>
    <row r="2995" spans="1:1">
      <c r="A2995" s="3" t="s">
        <v>3991</v>
      </c>
    </row>
    <row r="2996" spans="1:1">
      <c r="A2996" s="3" t="s">
        <v>3992</v>
      </c>
    </row>
    <row r="2997" spans="1:1">
      <c r="A2997" s="3" t="s">
        <v>3993</v>
      </c>
    </row>
    <row r="2998" spans="1:1">
      <c r="A2998" s="3" t="s">
        <v>3994</v>
      </c>
    </row>
    <row r="2999" spans="1:1">
      <c r="A2999" s="3" t="s">
        <v>3995</v>
      </c>
    </row>
    <row r="3000" spans="1:1">
      <c r="A3000" s="3" t="s">
        <v>3996</v>
      </c>
    </row>
    <row r="3001" spans="1:1">
      <c r="A3001" s="3" t="s">
        <v>3997</v>
      </c>
    </row>
    <row r="3002" spans="1:1">
      <c r="A3002" s="3" t="s">
        <v>3998</v>
      </c>
    </row>
    <row r="3003" spans="1:1">
      <c r="A3003" s="3" t="s">
        <v>3999</v>
      </c>
    </row>
    <row r="3004" spans="1:1">
      <c r="A3004" s="3" t="s">
        <v>4000</v>
      </c>
    </row>
    <row r="3005" spans="1:1">
      <c r="A3005" s="3" t="s">
        <v>4001</v>
      </c>
    </row>
    <row r="3006" spans="1:1">
      <c r="A3006" s="3" t="s">
        <v>4002</v>
      </c>
    </row>
    <row r="3007" spans="1:1">
      <c r="A3007" s="3" t="s">
        <v>4003</v>
      </c>
    </row>
    <row r="3008" spans="1:1">
      <c r="A3008" s="3" t="s">
        <v>4004</v>
      </c>
    </row>
    <row r="3009" spans="1:1">
      <c r="A3009" s="3" t="s">
        <v>4005</v>
      </c>
    </row>
    <row r="3010" spans="1:1">
      <c r="A3010" s="3" t="s">
        <v>4006</v>
      </c>
    </row>
    <row r="3011" spans="1:1">
      <c r="A3011" s="3" t="s">
        <v>4007</v>
      </c>
    </row>
    <row r="3012" spans="1:1">
      <c r="A3012" s="3" t="s">
        <v>4008</v>
      </c>
    </row>
    <row r="3013" spans="1:1">
      <c r="A3013" s="3" t="s">
        <v>4009</v>
      </c>
    </row>
    <row r="3014" spans="1:1">
      <c r="A3014" s="3" t="s">
        <v>4010</v>
      </c>
    </row>
    <row r="3015" spans="1:1">
      <c r="A3015" s="3" t="s">
        <v>4011</v>
      </c>
    </row>
    <row r="3016" spans="1:1">
      <c r="A3016" s="3" t="s">
        <v>4012</v>
      </c>
    </row>
    <row r="3017" spans="1:1">
      <c r="A3017" s="3" t="s">
        <v>4013</v>
      </c>
    </row>
    <row r="3018" spans="1:1">
      <c r="A3018" s="3" t="s">
        <v>4014</v>
      </c>
    </row>
    <row r="3019" spans="1:1">
      <c r="A3019" s="3" t="s">
        <v>4015</v>
      </c>
    </row>
    <row r="3020" spans="1:1">
      <c r="A3020" s="3" t="s">
        <v>4016</v>
      </c>
    </row>
    <row r="3021" spans="1:1">
      <c r="A3021" s="3" t="s">
        <v>4017</v>
      </c>
    </row>
    <row r="3022" spans="1:1">
      <c r="A3022" s="3" t="s">
        <v>4018</v>
      </c>
    </row>
    <row r="3023" spans="1:1">
      <c r="A3023" s="3" t="s">
        <v>4019</v>
      </c>
    </row>
    <row r="3024" spans="1:1">
      <c r="A3024" s="3" t="s">
        <v>4020</v>
      </c>
    </row>
    <row r="3025" spans="1:1">
      <c r="A3025" s="3" t="s">
        <v>4021</v>
      </c>
    </row>
    <row r="3026" spans="1:1">
      <c r="A3026" s="3" t="s">
        <v>4022</v>
      </c>
    </row>
    <row r="3027" spans="1:1">
      <c r="A3027" s="3" t="s">
        <v>4023</v>
      </c>
    </row>
    <row r="3028" spans="1:1">
      <c r="A3028" s="3" t="s">
        <v>4024</v>
      </c>
    </row>
    <row r="3029" spans="1:1">
      <c r="A3029" s="3" t="s">
        <v>4025</v>
      </c>
    </row>
    <row r="3030" spans="1:1">
      <c r="A3030" s="3" t="s">
        <v>4026</v>
      </c>
    </row>
    <row r="3031" spans="1:1">
      <c r="A3031" s="3" t="s">
        <v>4027</v>
      </c>
    </row>
    <row r="3032" spans="1:1">
      <c r="A3032" s="3" t="s">
        <v>4028</v>
      </c>
    </row>
    <row r="3033" spans="1:1">
      <c r="A3033" s="3" t="s">
        <v>4029</v>
      </c>
    </row>
    <row r="3034" spans="1:1">
      <c r="A3034" s="3" t="s">
        <v>4030</v>
      </c>
    </row>
    <row r="3035" spans="1:1">
      <c r="A3035" s="3" t="s">
        <v>4031</v>
      </c>
    </row>
    <row r="3036" spans="1:1">
      <c r="A3036" s="3" t="s">
        <v>4032</v>
      </c>
    </row>
    <row r="3037" spans="1:1">
      <c r="A3037" s="3" t="s">
        <v>4033</v>
      </c>
    </row>
    <row r="3038" spans="1:1">
      <c r="A3038" s="3" t="s">
        <v>4034</v>
      </c>
    </row>
    <row r="3039" spans="1:1">
      <c r="A3039" s="3" t="s">
        <v>4035</v>
      </c>
    </row>
    <row r="3040" spans="1:1">
      <c r="A3040" s="3" t="s">
        <v>4036</v>
      </c>
    </row>
    <row r="3041" spans="1:1">
      <c r="A3041" s="3" t="s">
        <v>4037</v>
      </c>
    </row>
    <row r="3042" spans="1:1">
      <c r="A3042" s="3" t="s">
        <v>4038</v>
      </c>
    </row>
    <row r="3043" spans="1:1">
      <c r="A3043" s="3" t="s">
        <v>4039</v>
      </c>
    </row>
    <row r="3044" spans="1:1">
      <c r="A3044" s="3" t="s">
        <v>4040</v>
      </c>
    </row>
    <row r="3045" spans="1:1">
      <c r="A3045" s="3" t="s">
        <v>4041</v>
      </c>
    </row>
    <row r="3046" spans="1:1">
      <c r="A3046" s="3" t="s">
        <v>4042</v>
      </c>
    </row>
    <row r="3047" spans="1:1">
      <c r="A3047" s="3" t="s">
        <v>4043</v>
      </c>
    </row>
    <row r="3048" spans="1:1">
      <c r="A3048" s="3" t="s">
        <v>4044</v>
      </c>
    </row>
    <row r="3049" spans="1:1">
      <c r="A3049" s="3" t="s">
        <v>4045</v>
      </c>
    </row>
    <row r="3050" spans="1:1">
      <c r="A3050" s="3" t="s">
        <v>4046</v>
      </c>
    </row>
    <row r="3051" spans="1:1">
      <c r="A3051" s="3" t="s">
        <v>4047</v>
      </c>
    </row>
    <row r="3052" spans="1:1">
      <c r="A3052" s="3" t="s">
        <v>4048</v>
      </c>
    </row>
    <row r="3053" spans="1:1">
      <c r="A3053" s="3" t="s">
        <v>4049</v>
      </c>
    </row>
    <row r="3054" spans="1:1">
      <c r="A3054" s="3" t="s">
        <v>4050</v>
      </c>
    </row>
    <row r="3055" spans="1:1">
      <c r="A3055" s="3" t="s">
        <v>4051</v>
      </c>
    </row>
    <row r="3056" spans="1:1">
      <c r="A3056" s="3" t="s">
        <v>4052</v>
      </c>
    </row>
    <row r="3057" spans="1:1">
      <c r="A3057" s="3" t="s">
        <v>4053</v>
      </c>
    </row>
    <row r="3058" spans="1:1">
      <c r="A3058" s="3" t="s">
        <v>4054</v>
      </c>
    </row>
    <row r="3059" spans="1:1">
      <c r="A3059" s="3" t="s">
        <v>4055</v>
      </c>
    </row>
    <row r="3060" spans="1:1">
      <c r="A3060" s="3" t="s">
        <v>4056</v>
      </c>
    </row>
    <row r="3061" spans="1:1">
      <c r="A3061" s="3" t="s">
        <v>4057</v>
      </c>
    </row>
    <row r="3062" spans="1:1">
      <c r="A3062" s="3" t="s">
        <v>4058</v>
      </c>
    </row>
    <row r="3063" spans="1:1">
      <c r="A3063" s="3" t="s">
        <v>4059</v>
      </c>
    </row>
    <row r="3064" spans="1:1">
      <c r="A3064" s="3" t="s">
        <v>4060</v>
      </c>
    </row>
    <row r="3065" spans="1:1">
      <c r="A3065" s="3" t="s">
        <v>4061</v>
      </c>
    </row>
    <row r="3066" spans="1:1">
      <c r="A3066" s="3" t="s">
        <v>4062</v>
      </c>
    </row>
    <row r="3067" spans="1:1">
      <c r="A3067" s="3" t="s">
        <v>4063</v>
      </c>
    </row>
    <row r="3068" spans="1:1">
      <c r="A3068" s="3" t="s">
        <v>4064</v>
      </c>
    </row>
    <row r="3069" spans="1:1">
      <c r="A3069" s="3" t="s">
        <v>4065</v>
      </c>
    </row>
    <row r="3070" spans="1:1">
      <c r="A3070" s="3" t="s">
        <v>4066</v>
      </c>
    </row>
    <row r="3071" spans="1:1">
      <c r="A3071" s="3" t="s">
        <v>4067</v>
      </c>
    </row>
    <row r="3072" spans="1:1">
      <c r="A3072" s="3" t="s">
        <v>4068</v>
      </c>
    </row>
    <row r="3073" spans="1:1">
      <c r="A3073" s="3" t="s">
        <v>4069</v>
      </c>
    </row>
    <row r="3074" spans="1:1">
      <c r="A3074" s="3" t="s">
        <v>4070</v>
      </c>
    </row>
    <row r="3075" spans="1:1">
      <c r="A3075" s="3" t="s">
        <v>4071</v>
      </c>
    </row>
    <row r="3076" spans="1:1">
      <c r="A3076" s="3" t="s">
        <v>4072</v>
      </c>
    </row>
    <row r="3077" spans="1:1">
      <c r="A3077" s="3" t="s">
        <v>4073</v>
      </c>
    </row>
    <row r="3078" spans="1:1">
      <c r="A3078" s="3" t="s">
        <v>4074</v>
      </c>
    </row>
    <row r="3079" spans="1:1">
      <c r="A3079" s="3" t="s">
        <v>4075</v>
      </c>
    </row>
    <row r="3080" spans="1:1">
      <c r="A3080" s="3" t="s">
        <v>4076</v>
      </c>
    </row>
    <row r="3081" spans="1:1">
      <c r="A3081" s="3" t="s">
        <v>4077</v>
      </c>
    </row>
    <row r="3082" spans="1:1">
      <c r="A3082" s="3" t="s">
        <v>4078</v>
      </c>
    </row>
    <row r="3083" spans="1:1">
      <c r="A3083" s="3" t="s">
        <v>228</v>
      </c>
    </row>
    <row r="3084" spans="1:1">
      <c r="A3084" s="3" t="s">
        <v>4079</v>
      </c>
    </row>
    <row r="3085" spans="1:1">
      <c r="A3085" s="3" t="s">
        <v>4080</v>
      </c>
    </row>
    <row r="3086" spans="1:1">
      <c r="A3086" s="3" t="s">
        <v>4081</v>
      </c>
    </row>
    <row r="3087" spans="1:1">
      <c r="A3087" s="3" t="s">
        <v>4082</v>
      </c>
    </row>
    <row r="3088" spans="1:1">
      <c r="A3088" s="3" t="s">
        <v>4083</v>
      </c>
    </row>
    <row r="3089" spans="1:1">
      <c r="A3089" s="3" t="s">
        <v>4084</v>
      </c>
    </row>
    <row r="3090" spans="1:1">
      <c r="A3090" s="3" t="s">
        <v>4085</v>
      </c>
    </row>
    <row r="3091" spans="1:1">
      <c r="A3091" s="3" t="s">
        <v>4086</v>
      </c>
    </row>
    <row r="3092" spans="1:1">
      <c r="A3092" s="3" t="s">
        <v>4087</v>
      </c>
    </row>
    <row r="3093" spans="1:1">
      <c r="A3093" s="3" t="s">
        <v>251</v>
      </c>
    </row>
    <row r="3094" spans="1:1">
      <c r="A3094" s="3" t="s">
        <v>4088</v>
      </c>
    </row>
    <row r="3095" spans="1:1">
      <c r="A3095" s="3" t="s">
        <v>4089</v>
      </c>
    </row>
    <row r="3096" spans="1:1">
      <c r="A3096" s="3" t="s">
        <v>16</v>
      </c>
    </row>
    <row r="3097" spans="1:1">
      <c r="A3097" s="3" t="s">
        <v>4090</v>
      </c>
    </row>
    <row r="3098" spans="1:1">
      <c r="A3098" s="3" t="s">
        <v>4091</v>
      </c>
    </row>
    <row r="3099" spans="1:1">
      <c r="A3099" s="3" t="s">
        <v>4092</v>
      </c>
    </row>
    <row r="3100" spans="1:1">
      <c r="A3100" s="3" t="s">
        <v>4093</v>
      </c>
    </row>
    <row r="3101" spans="1:1">
      <c r="A3101" s="3" t="s">
        <v>4094</v>
      </c>
    </row>
    <row r="3102" spans="1:1">
      <c r="A3102" s="3" t="s">
        <v>4095</v>
      </c>
    </row>
    <row r="3103" spans="1:1">
      <c r="A3103" s="3" t="s">
        <v>4096</v>
      </c>
    </row>
    <row r="3104" spans="1:1">
      <c r="A3104" s="3" t="s">
        <v>4097</v>
      </c>
    </row>
    <row r="3105" spans="1:1">
      <c r="A3105" s="3" t="s">
        <v>4098</v>
      </c>
    </row>
    <row r="3106" spans="1:1">
      <c r="A3106" s="3" t="s">
        <v>4099</v>
      </c>
    </row>
    <row r="3107" spans="1:1">
      <c r="A3107" s="3" t="s">
        <v>4100</v>
      </c>
    </row>
    <row r="3108" spans="1:1">
      <c r="A3108" s="3" t="s">
        <v>4101</v>
      </c>
    </row>
    <row r="3109" spans="1:1">
      <c r="A3109" s="3" t="s">
        <v>4102</v>
      </c>
    </row>
    <row r="3110" spans="1:1">
      <c r="A3110" s="3" t="s">
        <v>4103</v>
      </c>
    </row>
    <row r="3111" spans="1:1">
      <c r="A3111" s="3" t="s">
        <v>4104</v>
      </c>
    </row>
    <row r="3112" spans="1:1">
      <c r="A3112" s="3" t="s">
        <v>4105</v>
      </c>
    </row>
    <row r="3113" spans="1:1">
      <c r="A3113" s="3" t="s">
        <v>4106</v>
      </c>
    </row>
    <row r="3114" spans="1:1">
      <c r="A3114" s="3" t="s">
        <v>4107</v>
      </c>
    </row>
    <row r="3115" spans="1:1">
      <c r="A3115" s="3" t="s">
        <v>4108</v>
      </c>
    </row>
    <row r="3116" spans="1:1">
      <c r="A3116" s="3" t="s">
        <v>4109</v>
      </c>
    </row>
    <row r="3117" spans="1:1">
      <c r="A3117" s="3" t="s">
        <v>4110</v>
      </c>
    </row>
    <row r="3118" spans="1:1">
      <c r="A3118" s="3" t="s">
        <v>4111</v>
      </c>
    </row>
    <row r="3119" spans="1:1">
      <c r="A3119" s="3" t="s">
        <v>4112</v>
      </c>
    </row>
    <row r="3120" spans="1:1">
      <c r="A3120" s="3" t="s">
        <v>4113</v>
      </c>
    </row>
    <row r="3121" spans="1:1">
      <c r="A3121" s="3" t="s">
        <v>4114</v>
      </c>
    </row>
    <row r="3122" spans="1:1">
      <c r="A3122" s="3" t="s">
        <v>4115</v>
      </c>
    </row>
    <row r="3123" spans="1:1">
      <c r="A3123" s="3" t="s">
        <v>4116</v>
      </c>
    </row>
    <row r="3124" spans="1:1">
      <c r="A3124" s="3" t="s">
        <v>4117</v>
      </c>
    </row>
    <row r="3125" spans="1:1">
      <c r="A3125" s="3" t="s">
        <v>4118</v>
      </c>
    </row>
    <row r="3126" spans="1:1">
      <c r="A3126" s="3" t="s">
        <v>4119</v>
      </c>
    </row>
    <row r="3127" spans="1:1">
      <c r="A3127" s="3" t="s">
        <v>4120</v>
      </c>
    </row>
    <row r="3128" spans="1:1">
      <c r="A3128" s="3" t="s">
        <v>4121</v>
      </c>
    </row>
    <row r="3129" spans="1:1">
      <c r="A3129" s="3" t="s">
        <v>4122</v>
      </c>
    </row>
    <row r="3130" spans="1:1">
      <c r="A3130" s="3" t="s">
        <v>4123</v>
      </c>
    </row>
    <row r="3131" spans="1:1">
      <c r="A3131" s="3" t="s">
        <v>4124</v>
      </c>
    </row>
    <row r="3132" spans="1:1">
      <c r="A3132" s="3" t="s">
        <v>4125</v>
      </c>
    </row>
    <row r="3133" spans="1:1">
      <c r="A3133" s="3" t="s">
        <v>4126</v>
      </c>
    </row>
    <row r="3134" spans="1:1">
      <c r="A3134" s="3" t="s">
        <v>4127</v>
      </c>
    </row>
    <row r="3135" spans="1:1">
      <c r="A3135" s="3" t="s">
        <v>4128</v>
      </c>
    </row>
    <row r="3136" spans="1:1">
      <c r="A3136" s="3" t="s">
        <v>4129</v>
      </c>
    </row>
    <row r="3137" spans="1:1">
      <c r="A3137" s="3" t="s">
        <v>4130</v>
      </c>
    </row>
    <row r="3138" spans="1:1">
      <c r="A3138" s="3" t="s">
        <v>116</v>
      </c>
    </row>
    <row r="3139" spans="1:1">
      <c r="A3139" s="3" t="s">
        <v>4131</v>
      </c>
    </row>
    <row r="3140" spans="1:1">
      <c r="A3140" s="3" t="s">
        <v>4132</v>
      </c>
    </row>
    <row r="3141" spans="1:1">
      <c r="A3141" s="3" t="s">
        <v>4133</v>
      </c>
    </row>
    <row r="3142" spans="1:1">
      <c r="A3142" s="3" t="s">
        <v>242</v>
      </c>
    </row>
    <row r="3143" spans="1:1">
      <c r="A3143" s="3" t="s">
        <v>4134</v>
      </c>
    </row>
    <row r="3144" spans="1:1">
      <c r="A3144" s="3" t="s">
        <v>4135</v>
      </c>
    </row>
    <row r="3145" spans="1:1">
      <c r="A3145" s="3" t="s">
        <v>4136</v>
      </c>
    </row>
    <row r="3146" spans="1:1">
      <c r="A3146" s="3" t="s">
        <v>4137</v>
      </c>
    </row>
    <row r="3147" spans="1:1">
      <c r="A3147" s="3" t="s">
        <v>4138</v>
      </c>
    </row>
    <row r="3148" spans="1:1">
      <c r="A3148" s="3" t="s">
        <v>4139</v>
      </c>
    </row>
    <row r="3149" spans="1:1">
      <c r="A3149" s="3" t="s">
        <v>4140</v>
      </c>
    </row>
    <row r="3150" spans="1:1">
      <c r="A3150" s="3" t="s">
        <v>4141</v>
      </c>
    </row>
    <row r="3151" spans="1:1">
      <c r="A3151" s="3" t="s">
        <v>4142</v>
      </c>
    </row>
    <row r="3152" spans="1:1">
      <c r="A3152" s="3" t="s">
        <v>4143</v>
      </c>
    </row>
    <row r="3153" spans="1:1">
      <c r="A3153" s="3" t="s">
        <v>4144</v>
      </c>
    </row>
    <row r="3154" spans="1:1">
      <c r="A3154" s="3" t="s">
        <v>4145</v>
      </c>
    </row>
    <row r="3155" spans="1:1">
      <c r="A3155" s="3" t="s">
        <v>4146</v>
      </c>
    </row>
    <row r="3156" spans="1:1">
      <c r="A3156" s="3" t="s">
        <v>4147</v>
      </c>
    </row>
    <row r="3157" spans="1:1">
      <c r="A3157" s="3" t="s">
        <v>4148</v>
      </c>
    </row>
    <row r="3158" spans="1:1">
      <c r="A3158" s="3" t="s">
        <v>4149</v>
      </c>
    </row>
    <row r="3159" spans="1:1">
      <c r="A3159" s="3" t="s">
        <v>4150</v>
      </c>
    </row>
    <row r="3160" spans="1:1">
      <c r="A3160" s="3" t="s">
        <v>4151</v>
      </c>
    </row>
    <row r="3161" spans="1:1">
      <c r="A3161" s="3" t="s">
        <v>4152</v>
      </c>
    </row>
    <row r="3162" spans="1:1">
      <c r="A3162" s="3" t="s">
        <v>4153</v>
      </c>
    </row>
    <row r="3163" spans="1:1">
      <c r="A3163" s="3" t="s">
        <v>4154</v>
      </c>
    </row>
    <row r="3164" spans="1:1">
      <c r="A3164" s="3" t="s">
        <v>4155</v>
      </c>
    </row>
    <row r="3165" spans="1:1">
      <c r="A3165" s="3" t="s">
        <v>4156</v>
      </c>
    </row>
    <row r="3166" spans="1:1">
      <c r="A3166" s="3" t="s">
        <v>4157</v>
      </c>
    </row>
    <row r="3167" spans="1:1">
      <c r="A3167" s="3" t="s">
        <v>4158</v>
      </c>
    </row>
    <row r="3168" spans="1:1">
      <c r="A3168" s="3" t="s">
        <v>4159</v>
      </c>
    </row>
    <row r="3169" spans="1:1">
      <c r="A3169" s="3" t="s">
        <v>4160</v>
      </c>
    </row>
    <row r="3170" spans="1:1">
      <c r="A3170" s="3" t="s">
        <v>4161</v>
      </c>
    </row>
    <row r="3171" spans="1:1">
      <c r="A3171" s="3" t="s">
        <v>4162</v>
      </c>
    </row>
    <row r="3172" spans="1:1">
      <c r="A3172" s="3" t="s">
        <v>4163</v>
      </c>
    </row>
    <row r="3173" spans="1:1">
      <c r="A3173" s="3" t="s">
        <v>4164</v>
      </c>
    </row>
    <row r="3174" spans="1:1">
      <c r="A3174" s="3" t="s">
        <v>4165</v>
      </c>
    </row>
    <row r="3175" spans="1:1">
      <c r="A3175" s="3" t="s">
        <v>4166</v>
      </c>
    </row>
    <row r="3176" spans="1:1">
      <c r="A3176" s="3" t="s">
        <v>4167</v>
      </c>
    </row>
    <row r="3177" spans="1:1">
      <c r="A3177" s="3" t="s">
        <v>4168</v>
      </c>
    </row>
    <row r="3178" spans="1:1">
      <c r="A3178" s="3" t="s">
        <v>4169</v>
      </c>
    </row>
    <row r="3179" spans="1:1">
      <c r="A3179" s="3" t="s">
        <v>98</v>
      </c>
    </row>
    <row r="3180" spans="1:1">
      <c r="A3180" s="3" t="s">
        <v>4170</v>
      </c>
    </row>
    <row r="3181" spans="1:1">
      <c r="A3181" s="3" t="s">
        <v>4171</v>
      </c>
    </row>
    <row r="3182" spans="1:1">
      <c r="A3182" s="3" t="s">
        <v>4172</v>
      </c>
    </row>
    <row r="3183" spans="1:1">
      <c r="A3183" s="3" t="s">
        <v>4173</v>
      </c>
    </row>
    <row r="3184" spans="1:1">
      <c r="A3184" s="3" t="s">
        <v>4174</v>
      </c>
    </row>
    <row r="3185" spans="1:1">
      <c r="A3185" s="3" t="s">
        <v>4175</v>
      </c>
    </row>
    <row r="3186" spans="1:1">
      <c r="A3186" s="3" t="s">
        <v>4176</v>
      </c>
    </row>
    <row r="3187" spans="1:1">
      <c r="A3187" s="3" t="s">
        <v>4177</v>
      </c>
    </row>
    <row r="3188" spans="1:1">
      <c r="A3188" s="3" t="s">
        <v>4178</v>
      </c>
    </row>
    <row r="3189" spans="1:1">
      <c r="A3189" s="3" t="s">
        <v>4179</v>
      </c>
    </row>
    <row r="3190" spans="1:1">
      <c r="A3190" s="3" t="s">
        <v>4180</v>
      </c>
    </row>
    <row r="3191" spans="1:1">
      <c r="A3191" s="3" t="s">
        <v>4181</v>
      </c>
    </row>
    <row r="3192" spans="1:1">
      <c r="A3192" s="3" t="s">
        <v>4182</v>
      </c>
    </row>
    <row r="3193" spans="1:1">
      <c r="A3193" s="3" t="s">
        <v>4183</v>
      </c>
    </row>
    <row r="3194" spans="1:1">
      <c r="A3194" s="3" t="s">
        <v>4184</v>
      </c>
    </row>
    <row r="3195" spans="1:1">
      <c r="A3195" s="3" t="s">
        <v>4185</v>
      </c>
    </row>
    <row r="3196" spans="1:1">
      <c r="A3196" s="3" t="s">
        <v>4186</v>
      </c>
    </row>
    <row r="3197" spans="1:1">
      <c r="A3197" s="3" t="s">
        <v>4187</v>
      </c>
    </row>
    <row r="3198" spans="1:1">
      <c r="A3198" s="3" t="s">
        <v>4188</v>
      </c>
    </row>
    <row r="3199" spans="1:1">
      <c r="A3199" s="3" t="s">
        <v>4189</v>
      </c>
    </row>
    <row r="3200" spans="1:1">
      <c r="A3200" s="3" t="s">
        <v>4190</v>
      </c>
    </row>
    <row r="3201" spans="1:1">
      <c r="A3201" s="3" t="s">
        <v>4191</v>
      </c>
    </row>
    <row r="3202" spans="1:1">
      <c r="A3202" s="3" t="s">
        <v>4192</v>
      </c>
    </row>
    <row r="3203" spans="1:1">
      <c r="A3203" s="3" t="s">
        <v>4193</v>
      </c>
    </row>
    <row r="3204" spans="1:1">
      <c r="A3204" s="3" t="s">
        <v>4194</v>
      </c>
    </row>
    <row r="3205" spans="1:1">
      <c r="A3205" s="3" t="s">
        <v>4195</v>
      </c>
    </row>
    <row r="3206" spans="1:1">
      <c r="A3206" s="3" t="s">
        <v>4196</v>
      </c>
    </row>
    <row r="3207" spans="1:1">
      <c r="A3207" s="3" t="s">
        <v>4197</v>
      </c>
    </row>
    <row r="3208" spans="1:1">
      <c r="A3208" s="3" t="s">
        <v>4198</v>
      </c>
    </row>
    <row r="3209" spans="1:1">
      <c r="A3209" s="3" t="s">
        <v>4199</v>
      </c>
    </row>
    <row r="3210" spans="1:1">
      <c r="A3210" s="3" t="s">
        <v>4200</v>
      </c>
    </row>
    <row r="3211" spans="1:1">
      <c r="A3211" s="3" t="s">
        <v>4201</v>
      </c>
    </row>
    <row r="3212" spans="1:1">
      <c r="A3212" s="3" t="s">
        <v>4202</v>
      </c>
    </row>
    <row r="3213" spans="1:1">
      <c r="A3213" s="3" t="s">
        <v>4203</v>
      </c>
    </row>
    <row r="3214" spans="1:1">
      <c r="A3214" s="3" t="s">
        <v>4204</v>
      </c>
    </row>
    <row r="3215" spans="1:1">
      <c r="A3215" s="3" t="s">
        <v>4205</v>
      </c>
    </row>
    <row r="3216" spans="1:1">
      <c r="A3216" s="3" t="s">
        <v>4206</v>
      </c>
    </row>
    <row r="3217" spans="1:1">
      <c r="A3217" s="3" t="s">
        <v>4207</v>
      </c>
    </row>
    <row r="3218" spans="1:1">
      <c r="A3218" s="3" t="s">
        <v>4208</v>
      </c>
    </row>
    <row r="3219" spans="1:1">
      <c r="A3219" s="3" t="s">
        <v>4209</v>
      </c>
    </row>
    <row r="3220" spans="1:1">
      <c r="A3220" s="3" t="s">
        <v>4210</v>
      </c>
    </row>
    <row r="3221" spans="1:1">
      <c r="A3221" s="3" t="s">
        <v>4211</v>
      </c>
    </row>
    <row r="3222" spans="1:1">
      <c r="A3222" s="3" t="s">
        <v>4212</v>
      </c>
    </row>
    <row r="3223" spans="1:1">
      <c r="A3223" s="3" t="s">
        <v>4213</v>
      </c>
    </row>
    <row r="3224" spans="1:1">
      <c r="A3224" s="3" t="s">
        <v>4214</v>
      </c>
    </row>
    <row r="3225" spans="1:1">
      <c r="A3225" s="3" t="s">
        <v>4215</v>
      </c>
    </row>
    <row r="3226" spans="1:1">
      <c r="A3226" s="3" t="s">
        <v>4216</v>
      </c>
    </row>
    <row r="3227" spans="1:1">
      <c r="A3227" s="3" t="s">
        <v>4217</v>
      </c>
    </row>
    <row r="3228" spans="1:1">
      <c r="A3228" s="3" t="s">
        <v>4218</v>
      </c>
    </row>
    <row r="3229" spans="1:1">
      <c r="A3229" s="3" t="s">
        <v>4219</v>
      </c>
    </row>
    <row r="3230" spans="1:1">
      <c r="A3230" s="3" t="s">
        <v>4220</v>
      </c>
    </row>
    <row r="3231" spans="1:1">
      <c r="A3231" s="3" t="s">
        <v>4221</v>
      </c>
    </row>
    <row r="3232" spans="1:1">
      <c r="A3232" s="3" t="s">
        <v>4222</v>
      </c>
    </row>
    <row r="3233" spans="1:1">
      <c r="A3233" s="3" t="s">
        <v>4223</v>
      </c>
    </row>
    <row r="3234" spans="1:1">
      <c r="A3234" s="3" t="s">
        <v>4224</v>
      </c>
    </row>
    <row r="3235" spans="1:1">
      <c r="A3235" s="3" t="s">
        <v>4225</v>
      </c>
    </row>
    <row r="3236" spans="1:1">
      <c r="A3236" s="3" t="s">
        <v>4226</v>
      </c>
    </row>
    <row r="3237" spans="1:1">
      <c r="A3237" s="3" t="s">
        <v>4227</v>
      </c>
    </row>
    <row r="3238" spans="1:1">
      <c r="A3238" s="3" t="s">
        <v>4228</v>
      </c>
    </row>
    <row r="3239" spans="1:1">
      <c r="A3239" s="3" t="s">
        <v>4229</v>
      </c>
    </row>
    <row r="3240" spans="1:1">
      <c r="A3240" s="3" t="s">
        <v>4230</v>
      </c>
    </row>
    <row r="3241" spans="1:1">
      <c r="A3241" s="3" t="s">
        <v>4231</v>
      </c>
    </row>
    <row r="3242" spans="1:1">
      <c r="A3242" s="3" t="s">
        <v>4232</v>
      </c>
    </row>
    <row r="3243" spans="1:1">
      <c r="A3243" s="3" t="s">
        <v>4233</v>
      </c>
    </row>
    <row r="3244" spans="1:1">
      <c r="A3244" s="3" t="s">
        <v>4234</v>
      </c>
    </row>
    <row r="3245" spans="1:1">
      <c r="A3245" s="3" t="s">
        <v>4235</v>
      </c>
    </row>
    <row r="3246" spans="1:1">
      <c r="A3246" s="3" t="s">
        <v>4236</v>
      </c>
    </row>
    <row r="3247" spans="1:1">
      <c r="A3247" s="3" t="s">
        <v>4237</v>
      </c>
    </row>
    <row r="3248" spans="1:1">
      <c r="A3248" s="3" t="s">
        <v>4238</v>
      </c>
    </row>
    <row r="3249" spans="1:1">
      <c r="A3249" s="3" t="s">
        <v>4239</v>
      </c>
    </row>
    <row r="3250" spans="1:1">
      <c r="A3250" s="3" t="s">
        <v>4240</v>
      </c>
    </row>
    <row r="3251" spans="1:1">
      <c r="A3251" s="3" t="s">
        <v>4241</v>
      </c>
    </row>
    <row r="3252" spans="1:1">
      <c r="A3252" s="3" t="s">
        <v>4242</v>
      </c>
    </row>
    <row r="3253" spans="1:1">
      <c r="A3253" s="3" t="s">
        <v>4243</v>
      </c>
    </row>
    <row r="3254" spans="1:1">
      <c r="A3254" s="3" t="s">
        <v>4244</v>
      </c>
    </row>
    <row r="3255" spans="1:1">
      <c r="A3255" s="3" t="s">
        <v>4245</v>
      </c>
    </row>
    <row r="3256" spans="1:1">
      <c r="A3256" s="3" t="s">
        <v>4246</v>
      </c>
    </row>
    <row r="3257" spans="1:1">
      <c r="A3257" s="3" t="s">
        <v>4247</v>
      </c>
    </row>
    <row r="3258" spans="1:1">
      <c r="A3258" s="3" t="s">
        <v>4248</v>
      </c>
    </row>
    <row r="3259" spans="1:1">
      <c r="A3259" s="3" t="s">
        <v>4249</v>
      </c>
    </row>
    <row r="3260" spans="1:1">
      <c r="A3260" s="3" t="s">
        <v>4250</v>
      </c>
    </row>
    <row r="3261" spans="1:1">
      <c r="A3261" s="3" t="s">
        <v>4251</v>
      </c>
    </row>
    <row r="3262" spans="1:1">
      <c r="A3262" s="3" t="s">
        <v>4252</v>
      </c>
    </row>
    <row r="3263" spans="1:1">
      <c r="A3263" s="3" t="s">
        <v>4253</v>
      </c>
    </row>
    <row r="3264" spans="1:1">
      <c r="A3264" s="3" t="s">
        <v>4254</v>
      </c>
    </row>
    <row r="3265" spans="1:1">
      <c r="A3265" s="3" t="s">
        <v>4255</v>
      </c>
    </row>
    <row r="3266" spans="1:1">
      <c r="A3266" s="3" t="s">
        <v>4256</v>
      </c>
    </row>
    <row r="3267" spans="1:1">
      <c r="A3267" s="3" t="s">
        <v>4257</v>
      </c>
    </row>
    <row r="3268" spans="1:1">
      <c r="A3268" s="3" t="s">
        <v>4258</v>
      </c>
    </row>
    <row r="3269" spans="1:1">
      <c r="A3269" s="3" t="s">
        <v>4259</v>
      </c>
    </row>
    <row r="3270" spans="1:1">
      <c r="A3270" s="3" t="s">
        <v>4260</v>
      </c>
    </row>
    <row r="3271" spans="1:1">
      <c r="A3271" s="3" t="s">
        <v>4261</v>
      </c>
    </row>
    <row r="3272" spans="1:1">
      <c r="A3272" s="3" t="s">
        <v>4262</v>
      </c>
    </row>
    <row r="3273" spans="1:1">
      <c r="A3273" s="3" t="s">
        <v>4263</v>
      </c>
    </row>
    <row r="3274" spans="1:1">
      <c r="A3274" s="3" t="s">
        <v>4264</v>
      </c>
    </row>
    <row r="3275" spans="1:1">
      <c r="A3275" s="3" t="s">
        <v>4265</v>
      </c>
    </row>
    <row r="3276" spans="1:1">
      <c r="A3276" s="3" t="s">
        <v>145</v>
      </c>
    </row>
    <row r="3277" spans="1:1">
      <c r="A3277" s="3" t="s">
        <v>4266</v>
      </c>
    </row>
    <row r="3278" spans="1:1">
      <c r="A3278" s="3" t="s">
        <v>4267</v>
      </c>
    </row>
    <row r="3279" spans="1:1">
      <c r="A3279" s="3" t="s">
        <v>4268</v>
      </c>
    </row>
    <row r="3280" spans="1:1">
      <c r="A3280" s="3" t="s">
        <v>4269</v>
      </c>
    </row>
    <row r="3281" spans="1:1">
      <c r="A3281" s="3" t="s">
        <v>4270</v>
      </c>
    </row>
    <row r="3282" spans="1:1">
      <c r="A3282" s="3" t="s">
        <v>4271</v>
      </c>
    </row>
    <row r="3283" spans="1:1">
      <c r="A3283" s="3" t="s">
        <v>4272</v>
      </c>
    </row>
    <row r="3284" spans="1:1">
      <c r="A3284" s="3" t="s">
        <v>4273</v>
      </c>
    </row>
    <row r="3285" spans="1:1">
      <c r="A3285" s="3" t="s">
        <v>4274</v>
      </c>
    </row>
    <row r="3286" spans="1:1">
      <c r="A3286" s="3" t="s">
        <v>4275</v>
      </c>
    </row>
    <row r="3287" spans="1:1">
      <c r="A3287" s="3" t="s">
        <v>4276</v>
      </c>
    </row>
    <row r="3288" spans="1:1">
      <c r="A3288" s="3" t="s">
        <v>4277</v>
      </c>
    </row>
    <row r="3289" spans="1:1">
      <c r="A3289" s="3" t="s">
        <v>4278</v>
      </c>
    </row>
    <row r="3290" spans="1:1">
      <c r="A3290" s="3" t="s">
        <v>4279</v>
      </c>
    </row>
    <row r="3291" spans="1:1">
      <c r="A3291" s="3" t="s">
        <v>4280</v>
      </c>
    </row>
    <row r="3292" spans="1:1">
      <c r="A3292" s="3" t="s">
        <v>4281</v>
      </c>
    </row>
    <row r="3293" spans="1:1">
      <c r="A3293" s="3" t="s">
        <v>4282</v>
      </c>
    </row>
    <row r="3294" spans="1:1">
      <c r="A3294" s="3" t="s">
        <v>4283</v>
      </c>
    </row>
    <row r="3295" spans="1:1">
      <c r="A3295" s="3" t="s">
        <v>4284</v>
      </c>
    </row>
    <row r="3296" spans="1:1">
      <c r="A3296" s="3" t="s">
        <v>4285</v>
      </c>
    </row>
    <row r="3297" spans="1:1">
      <c r="A3297" s="3" t="s">
        <v>4286</v>
      </c>
    </row>
    <row r="3298" spans="1:1">
      <c r="A3298" s="3" t="s">
        <v>4287</v>
      </c>
    </row>
    <row r="3299" spans="1:1">
      <c r="A3299" s="3" t="s">
        <v>4288</v>
      </c>
    </row>
    <row r="3300" spans="1:1">
      <c r="A3300" s="3" t="s">
        <v>4289</v>
      </c>
    </row>
    <row r="3301" spans="1:1">
      <c r="A3301" s="3" t="s">
        <v>4290</v>
      </c>
    </row>
    <row r="3302" spans="1:1">
      <c r="A3302" s="3" t="s">
        <v>4291</v>
      </c>
    </row>
    <row r="3303" spans="1:1">
      <c r="A3303" s="3" t="s">
        <v>4292</v>
      </c>
    </row>
    <row r="3304" spans="1:1">
      <c r="A3304" s="3" t="s">
        <v>4293</v>
      </c>
    </row>
    <row r="3305" spans="1:1">
      <c r="A3305" s="3" t="s">
        <v>4294</v>
      </c>
    </row>
    <row r="3306" spans="1:1">
      <c r="A3306" s="3" t="s">
        <v>4295</v>
      </c>
    </row>
    <row r="3307" spans="1:1">
      <c r="A3307" s="3" t="s">
        <v>4296</v>
      </c>
    </row>
    <row r="3308" spans="1:1">
      <c r="A3308" s="3" t="s">
        <v>4297</v>
      </c>
    </row>
    <row r="3309" spans="1:1">
      <c r="A3309" s="3" t="s">
        <v>4298</v>
      </c>
    </row>
    <row r="3310" spans="1:1">
      <c r="A3310" s="3" t="s">
        <v>4299</v>
      </c>
    </row>
    <row r="3311" spans="1:1">
      <c r="A3311" s="3" t="s">
        <v>4300</v>
      </c>
    </row>
    <row r="3312" spans="1:1">
      <c r="A3312" s="3" t="s">
        <v>4301</v>
      </c>
    </row>
    <row r="3313" spans="1:1">
      <c r="A3313" s="3" t="s">
        <v>458</v>
      </c>
    </row>
    <row r="3314" spans="1:1">
      <c r="A3314" s="3" t="s">
        <v>4302</v>
      </c>
    </row>
    <row r="3315" spans="1:1">
      <c r="A3315" s="3" t="s">
        <v>4303</v>
      </c>
    </row>
    <row r="3316" spans="1:1">
      <c r="A3316" s="3" t="s">
        <v>4304</v>
      </c>
    </row>
    <row r="3317" spans="1:1">
      <c r="A3317" s="3" t="s">
        <v>4305</v>
      </c>
    </row>
    <row r="3318" spans="1:1">
      <c r="A3318" s="3" t="s">
        <v>4306</v>
      </c>
    </row>
    <row r="3319" spans="1:1">
      <c r="A3319" s="3" t="s">
        <v>4307</v>
      </c>
    </row>
    <row r="3320" spans="1:1">
      <c r="A3320" s="3" t="s">
        <v>4308</v>
      </c>
    </row>
    <row r="3321" spans="1:1">
      <c r="A3321" s="3" t="s">
        <v>4309</v>
      </c>
    </row>
    <row r="3322" spans="1:1">
      <c r="A3322" s="3" t="s">
        <v>4310</v>
      </c>
    </row>
    <row r="3323" spans="1:1">
      <c r="A3323" s="3" t="s">
        <v>4311</v>
      </c>
    </row>
    <row r="3324" spans="1:1">
      <c r="A3324" s="3" t="s">
        <v>4312</v>
      </c>
    </row>
    <row r="3325" spans="1:1">
      <c r="A3325" s="3" t="s">
        <v>4313</v>
      </c>
    </row>
    <row r="3326" spans="1:1">
      <c r="A3326" s="3" t="s">
        <v>4314</v>
      </c>
    </row>
    <row r="3327" spans="1:1">
      <c r="A3327" s="3" t="s">
        <v>4315</v>
      </c>
    </row>
    <row r="3328" spans="1:1">
      <c r="A3328" s="3" t="s">
        <v>4316</v>
      </c>
    </row>
    <row r="3329" spans="1:1">
      <c r="A3329" s="3" t="s">
        <v>4317</v>
      </c>
    </row>
    <row r="3330" spans="1:1">
      <c r="A3330" s="3" t="s">
        <v>4318</v>
      </c>
    </row>
    <row r="3331" spans="1:1">
      <c r="A3331" s="3" t="s">
        <v>4319</v>
      </c>
    </row>
    <row r="3332" spans="1:1">
      <c r="A3332" s="3" t="s">
        <v>4320</v>
      </c>
    </row>
    <row r="3333" spans="1:1">
      <c r="A3333" s="3" t="s">
        <v>4321</v>
      </c>
    </row>
    <row r="3334" spans="1:1">
      <c r="A3334" s="3" t="s">
        <v>4322</v>
      </c>
    </row>
    <row r="3335" spans="1:1">
      <c r="A3335" s="3" t="s">
        <v>4323</v>
      </c>
    </row>
    <row r="3336" spans="1:1">
      <c r="A3336" s="3" t="s">
        <v>4324</v>
      </c>
    </row>
    <row r="3337" spans="1:1">
      <c r="A3337" s="3" t="s">
        <v>4325</v>
      </c>
    </row>
    <row r="3338" spans="1:1">
      <c r="A3338" s="3" t="s">
        <v>4326</v>
      </c>
    </row>
    <row r="3339" spans="1:1">
      <c r="A3339" s="3" t="s">
        <v>4327</v>
      </c>
    </row>
    <row r="3340" spans="1:1">
      <c r="A3340" s="3" t="s">
        <v>4328</v>
      </c>
    </row>
    <row r="3341" spans="1:1">
      <c r="A3341" s="3" t="s">
        <v>4329</v>
      </c>
    </row>
    <row r="3342" spans="1:1">
      <c r="A3342" s="3" t="s">
        <v>4330</v>
      </c>
    </row>
    <row r="3343" spans="1:1">
      <c r="A3343" s="3" t="s">
        <v>4331</v>
      </c>
    </row>
    <row r="3344" spans="1:1">
      <c r="A3344" s="3" t="s">
        <v>4332</v>
      </c>
    </row>
    <row r="3345" spans="1:1">
      <c r="A3345" s="3" t="s">
        <v>4333</v>
      </c>
    </row>
    <row r="3346" spans="1:1">
      <c r="A3346" s="3" t="s">
        <v>4334</v>
      </c>
    </row>
    <row r="3347" spans="1:1">
      <c r="A3347" s="3" t="s">
        <v>4335</v>
      </c>
    </row>
    <row r="3348" spans="1:1">
      <c r="A3348" s="3" t="s">
        <v>4336</v>
      </c>
    </row>
    <row r="3349" spans="1:1">
      <c r="A3349" s="3" t="s">
        <v>4337</v>
      </c>
    </row>
    <row r="3350" spans="1:1">
      <c r="A3350" s="3" t="s">
        <v>4338</v>
      </c>
    </row>
    <row r="3351" spans="1:1">
      <c r="A3351" s="3" t="s">
        <v>4339</v>
      </c>
    </row>
    <row r="3352" spans="1:1">
      <c r="A3352" s="3" t="s">
        <v>4340</v>
      </c>
    </row>
    <row r="3353" spans="1:1">
      <c r="A3353" s="3" t="s">
        <v>4341</v>
      </c>
    </row>
    <row r="3354" spans="1:1">
      <c r="A3354" s="3" t="s">
        <v>4342</v>
      </c>
    </row>
    <row r="3355" spans="1:1">
      <c r="A3355" s="3" t="s">
        <v>4343</v>
      </c>
    </row>
    <row r="3356" spans="1:1">
      <c r="A3356" s="3" t="s">
        <v>4344</v>
      </c>
    </row>
    <row r="3357" spans="1:1">
      <c r="A3357" s="3" t="s">
        <v>4345</v>
      </c>
    </row>
    <row r="3358" spans="1:1">
      <c r="A3358" s="3" t="s">
        <v>4346</v>
      </c>
    </row>
    <row r="3359" spans="1:1">
      <c r="A3359" s="3" t="s">
        <v>4347</v>
      </c>
    </row>
    <row r="3360" spans="1:1">
      <c r="A3360" s="3" t="s">
        <v>174</v>
      </c>
    </row>
    <row r="3361" spans="1:1">
      <c r="A3361" s="3" t="s">
        <v>4348</v>
      </c>
    </row>
    <row r="3362" spans="1:1">
      <c r="A3362" s="3" t="s">
        <v>4349</v>
      </c>
    </row>
    <row r="3363" spans="1:1">
      <c r="A3363" s="3" t="s">
        <v>4350</v>
      </c>
    </row>
    <row r="3364" spans="1:1">
      <c r="A3364" s="3" t="s">
        <v>4351</v>
      </c>
    </row>
    <row r="3365" spans="1:1">
      <c r="A3365" s="3" t="s">
        <v>4352</v>
      </c>
    </row>
    <row r="3366" spans="1:1">
      <c r="A3366" s="3" t="s">
        <v>4353</v>
      </c>
    </row>
    <row r="3367" spans="1:1">
      <c r="A3367" s="3" t="s">
        <v>4354</v>
      </c>
    </row>
    <row r="3368" spans="1:1">
      <c r="A3368" s="3" t="s">
        <v>4355</v>
      </c>
    </row>
    <row r="3369" spans="1:1">
      <c r="A3369" s="3" t="s">
        <v>4356</v>
      </c>
    </row>
    <row r="3370" spans="1:1">
      <c r="A3370" s="3" t="s">
        <v>4357</v>
      </c>
    </row>
    <row r="3371" spans="1:1">
      <c r="A3371" s="3" t="s">
        <v>4358</v>
      </c>
    </row>
    <row r="3372" spans="1:1">
      <c r="A3372" s="3" t="s">
        <v>4359</v>
      </c>
    </row>
    <row r="3373" spans="1:1">
      <c r="A3373" s="3" t="s">
        <v>4360</v>
      </c>
    </row>
    <row r="3374" spans="1:1">
      <c r="A3374" s="3" t="s">
        <v>4361</v>
      </c>
    </row>
    <row r="3375" spans="1:1">
      <c r="A3375" s="3" t="s">
        <v>4362</v>
      </c>
    </row>
    <row r="3376" spans="1:1">
      <c r="A3376" s="3" t="s">
        <v>4363</v>
      </c>
    </row>
    <row r="3377" spans="1:1">
      <c r="A3377" s="3" t="s">
        <v>4364</v>
      </c>
    </row>
    <row r="3378" spans="1:1">
      <c r="A3378" s="3" t="s">
        <v>61</v>
      </c>
    </row>
    <row r="3379" spans="1:1">
      <c r="A3379" s="3" t="s">
        <v>4365</v>
      </c>
    </row>
    <row r="3380" spans="1:1">
      <c r="A3380" s="3" t="s">
        <v>4366</v>
      </c>
    </row>
    <row r="3381" spans="1:1">
      <c r="A3381" s="3" t="s">
        <v>4367</v>
      </c>
    </row>
    <row r="3382" spans="1:1">
      <c r="A3382" s="3" t="s">
        <v>4368</v>
      </c>
    </row>
    <row r="3383" spans="1:1">
      <c r="A3383" s="3" t="s">
        <v>4369</v>
      </c>
    </row>
    <row r="3384" spans="1:1">
      <c r="A3384" s="3" t="s">
        <v>4370</v>
      </c>
    </row>
    <row r="3385" spans="1:1">
      <c r="A3385" s="3" t="s">
        <v>4371</v>
      </c>
    </row>
    <row r="3386" spans="1:1">
      <c r="A3386" s="3" t="s">
        <v>4372</v>
      </c>
    </row>
    <row r="3387" spans="1:1">
      <c r="A3387" s="3" t="s">
        <v>4373</v>
      </c>
    </row>
    <row r="3388" spans="1:1">
      <c r="A3388" s="3" t="s">
        <v>4374</v>
      </c>
    </row>
    <row r="3389" spans="1:1">
      <c r="A3389" s="3" t="s">
        <v>4375</v>
      </c>
    </row>
    <row r="3390" spans="1:1">
      <c r="A3390" s="3" t="s">
        <v>4376</v>
      </c>
    </row>
    <row r="3391" spans="1:1">
      <c r="A3391" s="3" t="s">
        <v>4377</v>
      </c>
    </row>
    <row r="3392" spans="1:1">
      <c r="A3392" s="3" t="s">
        <v>4378</v>
      </c>
    </row>
    <row r="3393" spans="1:1">
      <c r="A3393" s="3" t="s">
        <v>4379</v>
      </c>
    </row>
    <row r="3394" spans="1:1">
      <c r="A3394" s="3" t="s">
        <v>4380</v>
      </c>
    </row>
    <row r="3395" spans="1:1">
      <c r="A3395" s="3" t="s">
        <v>4381</v>
      </c>
    </row>
    <row r="3396" spans="1:1">
      <c r="A3396" s="3" t="s">
        <v>4382</v>
      </c>
    </row>
    <row r="3397" spans="1:1">
      <c r="A3397" s="3" t="s">
        <v>4383</v>
      </c>
    </row>
    <row r="3398" spans="1:1">
      <c r="A3398" s="3" t="s">
        <v>4384</v>
      </c>
    </row>
    <row r="3399" spans="1:1">
      <c r="A3399" s="3" t="s">
        <v>4385</v>
      </c>
    </row>
    <row r="3400" spans="1:1">
      <c r="A3400" s="3" t="s">
        <v>4386</v>
      </c>
    </row>
    <row r="3401" spans="1:1">
      <c r="A3401" s="3" t="s">
        <v>4387</v>
      </c>
    </row>
    <row r="3402" spans="1:1">
      <c r="A3402" s="3" t="s">
        <v>4388</v>
      </c>
    </row>
    <row r="3403" spans="1:1">
      <c r="A3403" s="3" t="s">
        <v>4389</v>
      </c>
    </row>
    <row r="3404" spans="1:1">
      <c r="A3404" s="3" t="s">
        <v>4390</v>
      </c>
    </row>
    <row r="3405" spans="1:1">
      <c r="A3405" s="3" t="s">
        <v>4391</v>
      </c>
    </row>
    <row r="3406" spans="1:1">
      <c r="A3406" s="3" t="s">
        <v>4392</v>
      </c>
    </row>
    <row r="3407" spans="1:1">
      <c r="A3407" s="3" t="s">
        <v>4393</v>
      </c>
    </row>
    <row r="3408" spans="1:1">
      <c r="A3408" s="3" t="s">
        <v>4394</v>
      </c>
    </row>
    <row r="3409" spans="1:1">
      <c r="A3409" s="3" t="s">
        <v>4395</v>
      </c>
    </row>
    <row r="3410" spans="1:1">
      <c r="A3410" s="3" t="s">
        <v>4396</v>
      </c>
    </row>
    <row r="3411" spans="1:1">
      <c r="A3411" s="3" t="s">
        <v>4397</v>
      </c>
    </row>
    <row r="3412" spans="1:1">
      <c r="A3412" s="3" t="s">
        <v>4398</v>
      </c>
    </row>
    <row r="3413" spans="1:1">
      <c r="A3413" s="3" t="s">
        <v>4399</v>
      </c>
    </row>
    <row r="3414" spans="1:1">
      <c r="A3414" s="3" t="s">
        <v>4400</v>
      </c>
    </row>
    <row r="3415" spans="1:1">
      <c r="A3415" s="3" t="s">
        <v>25</v>
      </c>
    </row>
    <row r="3416" spans="1:1">
      <c r="A3416" s="3" t="s">
        <v>4401</v>
      </c>
    </row>
    <row r="3417" spans="1:1">
      <c r="A3417" s="3" t="s">
        <v>4402</v>
      </c>
    </row>
    <row r="3418" spans="1:1">
      <c r="A3418" s="3" t="s">
        <v>4403</v>
      </c>
    </row>
    <row r="3419" spans="1:1">
      <c r="A3419" s="3" t="s">
        <v>4404</v>
      </c>
    </row>
    <row r="3420" spans="1:1">
      <c r="A3420" s="3" t="s">
        <v>4405</v>
      </c>
    </row>
    <row r="3421" spans="1:1">
      <c r="A3421" s="3" t="s">
        <v>4406</v>
      </c>
    </row>
    <row r="3422" spans="1:1">
      <c r="A3422" s="3" t="s">
        <v>4407</v>
      </c>
    </row>
    <row r="3423" spans="1:1">
      <c r="A3423" s="3" t="s">
        <v>4408</v>
      </c>
    </row>
    <row r="3424" spans="1:1">
      <c r="A3424" s="3" t="s">
        <v>4409</v>
      </c>
    </row>
    <row r="3425" spans="1:1">
      <c r="A3425" s="3" t="s">
        <v>4410</v>
      </c>
    </row>
    <row r="3426" spans="1:1">
      <c r="A3426" s="3" t="s">
        <v>4411</v>
      </c>
    </row>
    <row r="3427" spans="1:1">
      <c r="A3427" s="3" t="s">
        <v>4412</v>
      </c>
    </row>
    <row r="3428" spans="1:1">
      <c r="A3428" s="3" t="s">
        <v>4413</v>
      </c>
    </row>
    <row r="3429" spans="1:1">
      <c r="A3429" s="3" t="s">
        <v>4414</v>
      </c>
    </row>
    <row r="3430" spans="1:1">
      <c r="A3430" s="3" t="s">
        <v>4415</v>
      </c>
    </row>
    <row r="3431" spans="1:1">
      <c r="A3431" s="3" t="s">
        <v>4416</v>
      </c>
    </row>
    <row r="3432" spans="1:1">
      <c r="A3432" s="3" t="s">
        <v>4417</v>
      </c>
    </row>
    <row r="3433" spans="1:1">
      <c r="A3433" s="3" t="s">
        <v>4418</v>
      </c>
    </row>
    <row r="3434" spans="1:1">
      <c r="A3434" s="3" t="s">
        <v>4419</v>
      </c>
    </row>
    <row r="3435" spans="1:1">
      <c r="A3435" s="3" t="s">
        <v>4420</v>
      </c>
    </row>
    <row r="3436" spans="1:1">
      <c r="A3436" s="3" t="s">
        <v>4421</v>
      </c>
    </row>
    <row r="3437" spans="1:1">
      <c r="A3437" s="3" t="s">
        <v>4422</v>
      </c>
    </row>
    <row r="3438" spans="1:1">
      <c r="A3438" s="3" t="s">
        <v>4423</v>
      </c>
    </row>
    <row r="3439" spans="1:1">
      <c r="A3439" s="3" t="s">
        <v>371</v>
      </c>
    </row>
    <row r="3440" spans="1:1">
      <c r="A3440" s="3" t="s">
        <v>184</v>
      </c>
    </row>
    <row r="3441" spans="1:1">
      <c r="A3441" s="3" t="s">
        <v>4424</v>
      </c>
    </row>
    <row r="3442" spans="1:1">
      <c r="A3442" s="3" t="s">
        <v>4425</v>
      </c>
    </row>
    <row r="3443" spans="1:1">
      <c r="A3443" s="3" t="s">
        <v>4426</v>
      </c>
    </row>
    <row r="3444" spans="1:1">
      <c r="A3444" s="3" t="s">
        <v>4427</v>
      </c>
    </row>
    <row r="3445" spans="1:1">
      <c r="A3445" s="3" t="s">
        <v>4428</v>
      </c>
    </row>
    <row r="3446" spans="1:1">
      <c r="A3446" s="3" t="s">
        <v>4429</v>
      </c>
    </row>
    <row r="3447" spans="1:1">
      <c r="A3447" s="3" t="s">
        <v>4430</v>
      </c>
    </row>
    <row r="3448" spans="1:1">
      <c r="A3448" s="3" t="s">
        <v>4431</v>
      </c>
    </row>
    <row r="3449" spans="1:1">
      <c r="A3449" s="3" t="s">
        <v>4432</v>
      </c>
    </row>
    <row r="3450" spans="1:1">
      <c r="A3450" s="3" t="s">
        <v>4433</v>
      </c>
    </row>
    <row r="3451" spans="1:1">
      <c r="A3451" s="3" t="s">
        <v>4434</v>
      </c>
    </row>
    <row r="3452" spans="1:1">
      <c r="A3452" s="3" t="s">
        <v>4435</v>
      </c>
    </row>
    <row r="3453" spans="1:1">
      <c r="A3453" s="3" t="s">
        <v>4436</v>
      </c>
    </row>
    <row r="3454" spans="1:1">
      <c r="A3454" s="3" t="s">
        <v>4437</v>
      </c>
    </row>
    <row r="3455" spans="1:1">
      <c r="A3455" s="3" t="s">
        <v>4438</v>
      </c>
    </row>
    <row r="3456" spans="1:1">
      <c r="A3456" s="3" t="s">
        <v>4439</v>
      </c>
    </row>
    <row r="3457" spans="1:1">
      <c r="A3457" s="3" t="s">
        <v>4440</v>
      </c>
    </row>
    <row r="3458" spans="1:1">
      <c r="A3458" s="3" t="s">
        <v>4441</v>
      </c>
    </row>
    <row r="3459" spans="1:1">
      <c r="A3459" s="3" t="s">
        <v>4442</v>
      </c>
    </row>
    <row r="3460" spans="1:1">
      <c r="A3460" s="3" t="s">
        <v>4443</v>
      </c>
    </row>
    <row r="3461" spans="1:1">
      <c r="A3461" s="3" t="s">
        <v>72</v>
      </c>
    </row>
    <row r="3462" spans="1:1">
      <c r="A3462" s="3" t="s">
        <v>4444</v>
      </c>
    </row>
    <row r="3463" spans="1:1">
      <c r="A3463" s="3" t="s">
        <v>4445</v>
      </c>
    </row>
    <row r="3464" spans="1:1">
      <c r="A3464" s="3" t="s">
        <v>823</v>
      </c>
    </row>
    <row r="3465" spans="1:1">
      <c r="A3465" s="3" t="s">
        <v>4446</v>
      </c>
    </row>
    <row r="3466" spans="1:1">
      <c r="A3466" s="3" t="s">
        <v>4447</v>
      </c>
    </row>
    <row r="3467" spans="1:1">
      <c r="A3467" s="3" t="s">
        <v>4448</v>
      </c>
    </row>
    <row r="3468" spans="1:1">
      <c r="A3468" s="3" t="s">
        <v>4449</v>
      </c>
    </row>
    <row r="3469" spans="1:1">
      <c r="A3469" s="3" t="s">
        <v>4450</v>
      </c>
    </row>
    <row r="3470" spans="1:1">
      <c r="A3470" s="3" t="s">
        <v>4451</v>
      </c>
    </row>
    <row r="3471" spans="1:1">
      <c r="A3471" s="3" t="s">
        <v>4452</v>
      </c>
    </row>
    <row r="3472" spans="1:1">
      <c r="A3472" s="3" t="s">
        <v>4453</v>
      </c>
    </row>
    <row r="3473" spans="1:1">
      <c r="A3473" s="3" t="s">
        <v>4454</v>
      </c>
    </row>
    <row r="3474" spans="1:1">
      <c r="A3474" s="3" t="s">
        <v>4455</v>
      </c>
    </row>
    <row r="3475" spans="1:1">
      <c r="A3475" s="3" t="s">
        <v>4456</v>
      </c>
    </row>
    <row r="3476" spans="1:1">
      <c r="A3476" s="3" t="s">
        <v>365</v>
      </c>
    </row>
    <row r="3477" spans="1:1">
      <c r="A3477" s="3" t="s">
        <v>4457</v>
      </c>
    </row>
    <row r="3478" spans="1:1">
      <c r="A3478" s="3" t="s">
        <v>4458</v>
      </c>
    </row>
    <row r="3479" spans="1:1">
      <c r="A3479" s="3" t="s">
        <v>4459</v>
      </c>
    </row>
    <row r="3480" spans="1:1">
      <c r="A3480" s="3" t="s">
        <v>4460</v>
      </c>
    </row>
    <row r="3481" spans="1:1">
      <c r="A3481" s="3" t="s">
        <v>4461</v>
      </c>
    </row>
    <row r="3482" spans="1:1">
      <c r="A3482" s="3" t="s">
        <v>4462</v>
      </c>
    </row>
    <row r="3483" spans="1:1">
      <c r="A3483" s="3" t="s">
        <v>4463</v>
      </c>
    </row>
    <row r="3484" spans="1:1">
      <c r="A3484" s="3" t="s">
        <v>4464</v>
      </c>
    </row>
    <row r="3485" spans="1:1">
      <c r="A3485" s="3" t="s">
        <v>4465</v>
      </c>
    </row>
    <row r="3486" spans="1:1">
      <c r="A3486" s="3" t="s">
        <v>4466</v>
      </c>
    </row>
    <row r="3487" spans="1:1">
      <c r="A3487" s="3" t="s">
        <v>4467</v>
      </c>
    </row>
    <row r="3488" spans="1:1">
      <c r="A3488" s="3" t="s">
        <v>4468</v>
      </c>
    </row>
    <row r="3489" spans="1:1">
      <c r="A3489" s="3" t="s">
        <v>4469</v>
      </c>
    </row>
    <row r="3490" spans="1:1">
      <c r="A3490" s="3" t="s">
        <v>4470</v>
      </c>
    </row>
    <row r="3491" spans="1:1">
      <c r="A3491" s="3" t="s">
        <v>4471</v>
      </c>
    </row>
    <row r="3492" spans="1:1">
      <c r="A3492" s="3" t="s">
        <v>165</v>
      </c>
    </row>
    <row r="3493" spans="1:1">
      <c r="A3493" s="3" t="s">
        <v>4472</v>
      </c>
    </row>
    <row r="3494" spans="1:1">
      <c r="A3494" s="3" t="s">
        <v>4473</v>
      </c>
    </row>
    <row r="3495" spans="1:1">
      <c r="A3495" s="3" t="s">
        <v>4474</v>
      </c>
    </row>
    <row r="3496" spans="1:1">
      <c r="A3496" s="3" t="s">
        <v>4475</v>
      </c>
    </row>
    <row r="3497" spans="1:1">
      <c r="A3497" s="3" t="s">
        <v>4476</v>
      </c>
    </row>
    <row r="3498" spans="1:1">
      <c r="A3498" s="3" t="s">
        <v>4477</v>
      </c>
    </row>
    <row r="3499" spans="1:1">
      <c r="A3499" s="3" t="s">
        <v>4478</v>
      </c>
    </row>
    <row r="3500" spans="1:1">
      <c r="A3500" s="3" t="s">
        <v>13</v>
      </c>
    </row>
    <row r="3501" spans="1:1">
      <c r="A3501" s="3" t="s">
        <v>4479</v>
      </c>
    </row>
    <row r="3502" spans="1:1">
      <c r="A3502" s="3" t="s">
        <v>4480</v>
      </c>
    </row>
    <row r="3503" spans="1:1">
      <c r="A3503" s="3" t="s">
        <v>257</v>
      </c>
    </row>
    <row r="3504" spans="1:1">
      <c r="A3504" s="3" t="s">
        <v>4481</v>
      </c>
    </row>
  </sheetData>
  <autoFilter ref="B1:B7128">
    <sortState ref="A2:B7128">
      <sortCondition sortBy="cellColor" ref="B1:B7128" dxfId="19"/>
    </sortState>
  </autoFilter>
  <conditionalFormatting sqref="A1:B1048576">
    <cfRule type="duplicateValues" dxfId="11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04"/>
  <sheetViews>
    <sheetView workbookViewId="0">
      <selection activeCell="E4" sqref="E4"/>
    </sheetView>
  </sheetViews>
  <sheetFormatPr defaultRowHeight="15"/>
  <cols>
    <col min="1" max="1" width="28.28515625" style="3" customWidth="1"/>
    <col min="2" max="2" width="32.5703125" style="4" customWidth="1"/>
    <col min="4" max="4" width="41.5703125" customWidth="1"/>
    <col min="5" max="5" width="11.28515625" customWidth="1"/>
  </cols>
  <sheetData>
    <row r="1" spans="1:5" ht="21" customHeight="1">
      <c r="A1" s="12" t="s">
        <v>15754</v>
      </c>
      <c r="B1" s="12" t="s">
        <v>15761</v>
      </c>
    </row>
    <row r="2" spans="1:5" ht="15.75" thickBot="1">
      <c r="A2" s="3" t="s">
        <v>1207</v>
      </c>
      <c r="B2" s="4" t="s">
        <v>122</v>
      </c>
    </row>
    <row r="3" spans="1:5" ht="15.75">
      <c r="A3" s="3" t="s">
        <v>1106</v>
      </c>
      <c r="B3" s="4" t="s">
        <v>55</v>
      </c>
      <c r="D3" s="6" t="s">
        <v>15756</v>
      </c>
      <c r="E3" s="8">
        <v>3503</v>
      </c>
    </row>
    <row r="4" spans="1:5" ht="15.75">
      <c r="A4" s="3" t="s">
        <v>1120</v>
      </c>
      <c r="B4" s="4" t="s">
        <v>2867</v>
      </c>
      <c r="D4" s="7" t="s">
        <v>15760</v>
      </c>
      <c r="E4" s="9">
        <v>185</v>
      </c>
    </row>
    <row r="5" spans="1:5" ht="16.5" thickBot="1">
      <c r="A5" s="3" t="s">
        <v>1173</v>
      </c>
      <c r="B5" s="4" t="s">
        <v>1786</v>
      </c>
      <c r="D5" s="10" t="s">
        <v>15928</v>
      </c>
      <c r="E5" s="11">
        <v>35</v>
      </c>
    </row>
    <row r="6" spans="1:5">
      <c r="A6" s="3" t="s">
        <v>1187</v>
      </c>
      <c r="B6" s="4" t="s">
        <v>43</v>
      </c>
    </row>
    <row r="7" spans="1:5">
      <c r="A7" s="3" t="s">
        <v>1188</v>
      </c>
      <c r="B7" s="4" t="s">
        <v>116</v>
      </c>
    </row>
    <row r="8" spans="1:5">
      <c r="A8" s="3" t="s">
        <v>1190</v>
      </c>
      <c r="B8" s="4" t="s">
        <v>67</v>
      </c>
    </row>
    <row r="9" spans="1:5">
      <c r="A9" s="3" t="s">
        <v>1261</v>
      </c>
      <c r="B9" s="4" t="s">
        <v>98</v>
      </c>
    </row>
    <row r="10" spans="1:5">
      <c r="A10" s="3" t="s">
        <v>1267</v>
      </c>
      <c r="B10" s="4" t="s">
        <v>31</v>
      </c>
    </row>
    <row r="11" spans="1:5">
      <c r="A11" s="3" t="s">
        <v>1268</v>
      </c>
      <c r="B11" s="4" t="s">
        <v>10</v>
      </c>
    </row>
    <row r="12" spans="1:5">
      <c r="A12" s="3" t="s">
        <v>1320</v>
      </c>
      <c r="B12" s="4" t="s">
        <v>27</v>
      </c>
    </row>
    <row r="13" spans="1:5">
      <c r="A13" s="3" t="s">
        <v>1323</v>
      </c>
      <c r="B13" s="4" t="s">
        <v>231</v>
      </c>
    </row>
    <row r="14" spans="1:5">
      <c r="A14" s="3" t="s">
        <v>1422</v>
      </c>
      <c r="B14" s="4" t="s">
        <v>56</v>
      </c>
    </row>
    <row r="15" spans="1:5">
      <c r="A15" s="3" t="s">
        <v>1445</v>
      </c>
      <c r="B15" s="4" t="s">
        <v>13</v>
      </c>
    </row>
    <row r="16" spans="1:5">
      <c r="A16" s="3" t="s">
        <v>1460</v>
      </c>
      <c r="B16" s="4" t="s">
        <v>164</v>
      </c>
    </row>
    <row r="17" spans="1:2">
      <c r="A17" s="3" t="s">
        <v>152</v>
      </c>
      <c r="B17" s="4" t="s">
        <v>16</v>
      </c>
    </row>
    <row r="18" spans="1:2">
      <c r="A18" s="3" t="s">
        <v>1610</v>
      </c>
      <c r="B18" s="4" t="s">
        <v>106</v>
      </c>
    </row>
    <row r="19" spans="1:2">
      <c r="A19" s="3" t="s">
        <v>1642</v>
      </c>
      <c r="B19" s="4" t="s">
        <v>72</v>
      </c>
    </row>
    <row r="20" spans="1:2">
      <c r="A20" s="3" t="s">
        <v>1657</v>
      </c>
      <c r="B20" s="4" t="s">
        <v>12</v>
      </c>
    </row>
    <row r="21" spans="1:2">
      <c r="A21" s="3" t="s">
        <v>1659</v>
      </c>
      <c r="B21" s="4" t="s">
        <v>52</v>
      </c>
    </row>
    <row r="22" spans="1:2">
      <c r="A22" s="3" t="s">
        <v>1698</v>
      </c>
      <c r="B22" s="4" t="s">
        <v>95</v>
      </c>
    </row>
    <row r="23" spans="1:2">
      <c r="A23" s="3" t="s">
        <v>1714</v>
      </c>
      <c r="B23" s="4" t="s">
        <v>6</v>
      </c>
    </row>
    <row r="24" spans="1:2">
      <c r="A24" s="3" t="s">
        <v>1746</v>
      </c>
      <c r="B24" s="4" t="s">
        <v>7</v>
      </c>
    </row>
    <row r="25" spans="1:2">
      <c r="A25" s="3" t="s">
        <v>1858</v>
      </c>
      <c r="B25" s="4" t="s">
        <v>0</v>
      </c>
    </row>
    <row r="26" spans="1:2">
      <c r="A26" s="3" t="s">
        <v>1916</v>
      </c>
      <c r="B26" s="4" t="s">
        <v>51</v>
      </c>
    </row>
    <row r="27" spans="1:2">
      <c r="A27" s="3" t="s">
        <v>2019</v>
      </c>
      <c r="B27" s="4" t="s">
        <v>102</v>
      </c>
    </row>
    <row r="28" spans="1:2">
      <c r="A28" s="3" t="s">
        <v>2079</v>
      </c>
      <c r="B28" s="4" t="s">
        <v>4226</v>
      </c>
    </row>
    <row r="29" spans="1:2">
      <c r="A29" s="3" t="s">
        <v>2152</v>
      </c>
      <c r="B29" s="4" t="s">
        <v>61</v>
      </c>
    </row>
    <row r="30" spans="1:2">
      <c r="A30" s="3" t="s">
        <v>2154</v>
      </c>
      <c r="B30" s="4" t="s">
        <v>4</v>
      </c>
    </row>
    <row r="31" spans="1:2">
      <c r="A31" s="3" t="s">
        <v>2180</v>
      </c>
      <c r="B31" s="4" t="s">
        <v>4321</v>
      </c>
    </row>
    <row r="32" spans="1:2">
      <c r="A32" s="3" t="s">
        <v>2187</v>
      </c>
      <c r="B32" s="4" t="s">
        <v>130</v>
      </c>
    </row>
    <row r="33" spans="1:2">
      <c r="A33" s="3" t="s">
        <v>2213</v>
      </c>
      <c r="B33" s="4" t="s">
        <v>54</v>
      </c>
    </row>
    <row r="34" spans="1:2">
      <c r="A34" s="3" t="s">
        <v>2305</v>
      </c>
      <c r="B34" s="4" t="s">
        <v>25</v>
      </c>
    </row>
    <row r="35" spans="1:2">
      <c r="A35" s="3" t="s">
        <v>2338</v>
      </c>
      <c r="B35" s="4" t="s">
        <v>47</v>
      </c>
    </row>
    <row r="36" spans="1:2">
      <c r="A36" s="3" t="s">
        <v>2343</v>
      </c>
      <c r="B36" s="4" t="s">
        <v>58</v>
      </c>
    </row>
    <row r="37" spans="1:2">
      <c r="A37" s="3" t="s">
        <v>1113</v>
      </c>
      <c r="B37" s="3" t="s">
        <v>15902</v>
      </c>
    </row>
    <row r="38" spans="1:2">
      <c r="A38" s="3" t="s">
        <v>1147</v>
      </c>
      <c r="B38" s="4" t="s">
        <v>4509</v>
      </c>
    </row>
    <row r="39" spans="1:2">
      <c r="A39" s="3" t="s">
        <v>1165</v>
      </c>
      <c r="B39" s="4" t="s">
        <v>15903</v>
      </c>
    </row>
    <row r="40" spans="1:2">
      <c r="A40" s="3" t="s">
        <v>1198</v>
      </c>
      <c r="B40" s="4" t="s">
        <v>4491</v>
      </c>
    </row>
    <row r="41" spans="1:2">
      <c r="A41" s="3" t="s">
        <v>1204</v>
      </c>
      <c r="B41" s="4" t="s">
        <v>4488</v>
      </c>
    </row>
    <row r="42" spans="1:2">
      <c r="A42" s="3" t="s">
        <v>1101</v>
      </c>
      <c r="B42" s="4" t="s">
        <v>53</v>
      </c>
    </row>
    <row r="43" spans="1:2">
      <c r="A43" s="3" t="s">
        <v>1119</v>
      </c>
      <c r="B43" s="4" t="s">
        <v>69</v>
      </c>
    </row>
    <row r="44" spans="1:2">
      <c r="A44" s="3" t="s">
        <v>1154</v>
      </c>
      <c r="B44" s="4" t="s">
        <v>9</v>
      </c>
    </row>
    <row r="45" spans="1:2">
      <c r="A45" s="3" t="s">
        <v>1167</v>
      </c>
      <c r="B45" s="4" t="s">
        <v>1</v>
      </c>
    </row>
    <row r="46" spans="1:2">
      <c r="A46" s="3" t="s">
        <v>1172</v>
      </c>
      <c r="B46" s="4" t="s">
        <v>76</v>
      </c>
    </row>
    <row r="47" spans="1:2">
      <c r="A47" s="3" t="s">
        <v>1175</v>
      </c>
      <c r="B47" s="4" t="s">
        <v>19</v>
      </c>
    </row>
    <row r="48" spans="1:2">
      <c r="A48" s="3" t="s">
        <v>1183</v>
      </c>
      <c r="B48" s="4" t="s">
        <v>157</v>
      </c>
    </row>
    <row r="49" spans="1:2">
      <c r="A49" s="3" t="s">
        <v>51</v>
      </c>
      <c r="B49" s="4" t="s">
        <v>30</v>
      </c>
    </row>
    <row r="50" spans="1:2">
      <c r="A50" s="3" t="s">
        <v>1195</v>
      </c>
      <c r="B50" s="4" t="s">
        <v>9489</v>
      </c>
    </row>
    <row r="51" spans="1:2">
      <c r="A51" s="3" t="s">
        <v>1197</v>
      </c>
      <c r="B51" s="4" t="s">
        <v>4504</v>
      </c>
    </row>
    <row r="52" spans="1:2">
      <c r="A52" s="3" t="s">
        <v>1209</v>
      </c>
      <c r="B52" s="4" t="s">
        <v>29</v>
      </c>
    </row>
    <row r="53" spans="1:2">
      <c r="A53" s="3" t="s">
        <v>1211</v>
      </c>
      <c r="B53" s="4" t="s">
        <v>243</v>
      </c>
    </row>
    <row r="54" spans="1:2">
      <c r="A54" s="3" t="s">
        <v>1241</v>
      </c>
      <c r="B54" s="4" t="s">
        <v>68</v>
      </c>
    </row>
    <row r="55" spans="1:2">
      <c r="A55" s="3" t="s">
        <v>1263</v>
      </c>
      <c r="B55" s="4" t="s">
        <v>36</v>
      </c>
    </row>
    <row r="56" spans="1:2">
      <c r="A56" s="3" t="s">
        <v>1266</v>
      </c>
      <c r="B56" s="4" t="s">
        <v>4497</v>
      </c>
    </row>
    <row r="57" spans="1:2">
      <c r="A57" s="3" t="s">
        <v>1271</v>
      </c>
      <c r="B57" s="4" t="s">
        <v>97</v>
      </c>
    </row>
    <row r="58" spans="1:2">
      <c r="A58" s="3" t="s">
        <v>1276</v>
      </c>
      <c r="B58" s="4" t="s">
        <v>94</v>
      </c>
    </row>
    <row r="59" spans="1:2">
      <c r="A59" s="3" t="s">
        <v>1279</v>
      </c>
      <c r="B59" s="4" t="s">
        <v>50</v>
      </c>
    </row>
    <row r="60" spans="1:2">
      <c r="A60" s="3" t="s">
        <v>1282</v>
      </c>
      <c r="B60" s="4" t="s">
        <v>40</v>
      </c>
    </row>
    <row r="61" spans="1:2">
      <c r="A61" s="3" t="s">
        <v>1288</v>
      </c>
      <c r="B61" s="4" t="s">
        <v>91</v>
      </c>
    </row>
    <row r="62" spans="1:2">
      <c r="A62" s="3" t="s">
        <v>1308</v>
      </c>
      <c r="B62" s="4" t="s">
        <v>70</v>
      </c>
    </row>
    <row r="63" spans="1:2">
      <c r="A63" s="3" t="s">
        <v>1340</v>
      </c>
      <c r="B63" s="4" t="s">
        <v>39</v>
      </c>
    </row>
    <row r="64" spans="1:2">
      <c r="A64" s="3" t="s">
        <v>1343</v>
      </c>
      <c r="B64" s="4" t="s">
        <v>4496</v>
      </c>
    </row>
    <row r="65" spans="1:2">
      <c r="A65" s="3" t="s">
        <v>1347</v>
      </c>
      <c r="B65" s="4" t="s">
        <v>15904</v>
      </c>
    </row>
    <row r="66" spans="1:2">
      <c r="A66" s="3" t="s">
        <v>1399</v>
      </c>
      <c r="B66" s="4" t="s">
        <v>65</v>
      </c>
    </row>
    <row r="67" spans="1:2">
      <c r="A67" s="3" t="s">
        <v>1403</v>
      </c>
      <c r="B67" s="4" t="s">
        <v>9891</v>
      </c>
    </row>
    <row r="68" spans="1:2">
      <c r="A68" s="3" t="s">
        <v>1448</v>
      </c>
      <c r="B68" s="4" t="s">
        <v>11</v>
      </c>
    </row>
    <row r="69" spans="1:2">
      <c r="A69" s="3" t="s">
        <v>1461</v>
      </c>
      <c r="B69" s="4" t="s">
        <v>87</v>
      </c>
    </row>
    <row r="70" spans="1:2">
      <c r="A70" s="3" t="s">
        <v>1468</v>
      </c>
      <c r="B70" s="4" t="s">
        <v>3</v>
      </c>
    </row>
    <row r="71" spans="1:2">
      <c r="A71" s="3" t="s">
        <v>1473</v>
      </c>
      <c r="B71" s="4" t="s">
        <v>137</v>
      </c>
    </row>
    <row r="72" spans="1:2">
      <c r="A72" s="3" t="s">
        <v>1504</v>
      </c>
      <c r="B72" s="4" t="s">
        <v>24</v>
      </c>
    </row>
    <row r="73" spans="1:2">
      <c r="A73" s="3" t="s">
        <v>1514</v>
      </c>
      <c r="B73" s="4" t="s">
        <v>15905</v>
      </c>
    </row>
    <row r="74" spans="1:2">
      <c r="A74" s="3" t="s">
        <v>1523</v>
      </c>
      <c r="B74" s="4" t="s">
        <v>20</v>
      </c>
    </row>
    <row r="75" spans="1:2">
      <c r="A75" s="3" t="s">
        <v>1544</v>
      </c>
      <c r="B75" s="4" t="s">
        <v>86</v>
      </c>
    </row>
    <row r="76" spans="1:2">
      <c r="A76" s="3" t="s">
        <v>1580</v>
      </c>
      <c r="B76" s="4" t="s">
        <v>2</v>
      </c>
    </row>
    <row r="77" spans="1:2">
      <c r="A77" s="3" t="s">
        <v>1583</v>
      </c>
      <c r="B77" s="4" t="s">
        <v>12123</v>
      </c>
    </row>
    <row r="78" spans="1:2">
      <c r="A78" s="3" t="s">
        <v>1591</v>
      </c>
      <c r="B78" s="4" t="s">
        <v>5</v>
      </c>
    </row>
    <row r="79" spans="1:2">
      <c r="A79" s="3" t="s">
        <v>1614</v>
      </c>
      <c r="B79" s="4" t="s">
        <v>103</v>
      </c>
    </row>
    <row r="80" spans="1:2">
      <c r="A80" s="3" t="s">
        <v>1627</v>
      </c>
      <c r="B80" s="4" t="s">
        <v>57</v>
      </c>
    </row>
    <row r="81" spans="1:2">
      <c r="A81" s="3" t="s">
        <v>1639</v>
      </c>
      <c r="B81" s="4" t="s">
        <v>4498</v>
      </c>
    </row>
    <row r="82" spans="1:2">
      <c r="A82" s="3" t="s">
        <v>1665</v>
      </c>
      <c r="B82" s="4" t="s">
        <v>63</v>
      </c>
    </row>
    <row r="83" spans="1:2">
      <c r="A83" s="3" t="s">
        <v>1682</v>
      </c>
      <c r="B83" s="4" t="s">
        <v>15906</v>
      </c>
    </row>
    <row r="84" spans="1:2">
      <c r="A84" s="3" t="s">
        <v>31</v>
      </c>
      <c r="B84" s="4" t="s">
        <v>105</v>
      </c>
    </row>
    <row r="85" spans="1:2">
      <c r="A85" s="3" t="s">
        <v>1686</v>
      </c>
      <c r="B85" s="4" t="s">
        <v>79</v>
      </c>
    </row>
    <row r="86" spans="1:2">
      <c r="A86" s="3" t="s">
        <v>1703</v>
      </c>
      <c r="B86" s="4" t="s">
        <v>15907</v>
      </c>
    </row>
    <row r="87" spans="1:2">
      <c r="A87" s="3" t="s">
        <v>1705</v>
      </c>
      <c r="B87" s="4" t="s">
        <v>4490</v>
      </c>
    </row>
    <row r="88" spans="1:2">
      <c r="A88" s="3" t="s">
        <v>1709</v>
      </c>
      <c r="B88" s="4" t="s">
        <v>80</v>
      </c>
    </row>
    <row r="89" spans="1:2">
      <c r="A89" s="3" t="s">
        <v>1731</v>
      </c>
      <c r="B89" s="4" t="s">
        <v>89</v>
      </c>
    </row>
    <row r="90" spans="1:2">
      <c r="A90" s="3" t="s">
        <v>250</v>
      </c>
      <c r="B90" s="4" t="s">
        <v>73</v>
      </c>
    </row>
    <row r="91" spans="1:2">
      <c r="A91" s="3" t="s">
        <v>1737</v>
      </c>
      <c r="B91" s="4" t="s">
        <v>45</v>
      </c>
    </row>
    <row r="92" spans="1:2">
      <c r="A92" s="3" t="s">
        <v>1743</v>
      </c>
      <c r="B92" s="4" t="s">
        <v>127</v>
      </c>
    </row>
    <row r="93" spans="1:2">
      <c r="A93" s="3" t="s">
        <v>1749</v>
      </c>
      <c r="B93" s="4" t="s">
        <v>4482</v>
      </c>
    </row>
    <row r="94" spans="1:2">
      <c r="A94" s="3" t="s">
        <v>1761</v>
      </c>
      <c r="B94" s="4" t="s">
        <v>15908</v>
      </c>
    </row>
    <row r="95" spans="1:2">
      <c r="A95" s="3" t="s">
        <v>1773</v>
      </c>
      <c r="B95" s="4" t="s">
        <v>15909</v>
      </c>
    </row>
    <row r="96" spans="1:2">
      <c r="A96" s="3" t="s">
        <v>1787</v>
      </c>
      <c r="B96" s="4" t="s">
        <v>74</v>
      </c>
    </row>
    <row r="97" spans="1:2">
      <c r="A97" s="3" t="s">
        <v>1789</v>
      </c>
      <c r="B97" s="4" t="s">
        <v>75</v>
      </c>
    </row>
    <row r="98" spans="1:2">
      <c r="A98" s="3" t="s">
        <v>1794</v>
      </c>
      <c r="B98" s="4" t="s">
        <v>255</v>
      </c>
    </row>
    <row r="99" spans="1:2">
      <c r="A99" s="3" t="s">
        <v>1809</v>
      </c>
      <c r="B99" s="4" t="s">
        <v>33</v>
      </c>
    </row>
    <row r="100" spans="1:2">
      <c r="A100" s="3" t="s">
        <v>1834</v>
      </c>
      <c r="B100" s="4" t="s">
        <v>21</v>
      </c>
    </row>
    <row r="101" spans="1:2">
      <c r="A101" s="3" t="s">
        <v>1840</v>
      </c>
      <c r="B101" s="4" t="s">
        <v>8</v>
      </c>
    </row>
    <row r="102" spans="1:2">
      <c r="A102" s="3" t="s">
        <v>231</v>
      </c>
      <c r="B102" s="4" t="s">
        <v>101</v>
      </c>
    </row>
    <row r="103" spans="1:2">
      <c r="A103" s="3" t="s">
        <v>1853</v>
      </c>
      <c r="B103" s="4" t="s">
        <v>66</v>
      </c>
    </row>
    <row r="104" spans="1:2">
      <c r="A104" s="3" t="s">
        <v>131</v>
      </c>
      <c r="B104" s="4" t="s">
        <v>99</v>
      </c>
    </row>
    <row r="105" spans="1:2">
      <c r="A105" s="3" t="s">
        <v>1873</v>
      </c>
      <c r="B105" s="4" t="s">
        <v>4500</v>
      </c>
    </row>
    <row r="106" spans="1:2">
      <c r="A106" s="3" t="s">
        <v>1875</v>
      </c>
      <c r="B106" s="4" t="s">
        <v>93</v>
      </c>
    </row>
    <row r="107" spans="1:2">
      <c r="A107" s="3" t="s">
        <v>1876</v>
      </c>
      <c r="B107" s="4" t="s">
        <v>82</v>
      </c>
    </row>
    <row r="108" spans="1:2">
      <c r="A108" s="3" t="s">
        <v>1890</v>
      </c>
      <c r="B108" s="4" t="s">
        <v>126</v>
      </c>
    </row>
    <row r="109" spans="1:2">
      <c r="A109" s="3" t="s">
        <v>1906</v>
      </c>
      <c r="B109" s="4" t="s">
        <v>22</v>
      </c>
    </row>
    <row r="110" spans="1:2">
      <c r="A110" s="3" t="s">
        <v>1908</v>
      </c>
      <c r="B110" s="4" t="s">
        <v>4507</v>
      </c>
    </row>
    <row r="111" spans="1:2">
      <c r="A111" s="3" t="s">
        <v>1919</v>
      </c>
      <c r="B111" s="4" t="s">
        <v>109</v>
      </c>
    </row>
    <row r="112" spans="1:2">
      <c r="A112" s="3" t="s">
        <v>1925</v>
      </c>
      <c r="B112" s="4" t="s">
        <v>49</v>
      </c>
    </row>
    <row r="113" spans="1:2">
      <c r="A113" s="3" t="s">
        <v>1937</v>
      </c>
      <c r="B113" s="4" t="s">
        <v>110</v>
      </c>
    </row>
    <row r="114" spans="1:2">
      <c r="A114" s="3" t="s">
        <v>1939</v>
      </c>
      <c r="B114" s="4" t="s">
        <v>59</v>
      </c>
    </row>
    <row r="115" spans="1:2">
      <c r="A115" s="3" t="s">
        <v>1942</v>
      </c>
      <c r="B115" s="4" t="s">
        <v>15910</v>
      </c>
    </row>
    <row r="116" spans="1:2">
      <c r="A116" s="3" t="s">
        <v>1955</v>
      </c>
      <c r="B116" s="4" t="s">
        <v>121</v>
      </c>
    </row>
    <row r="117" spans="1:2">
      <c r="A117" s="3" t="s">
        <v>1956</v>
      </c>
      <c r="B117" s="4" t="s">
        <v>123</v>
      </c>
    </row>
    <row r="118" spans="1:2">
      <c r="A118" s="3" t="s">
        <v>1961</v>
      </c>
      <c r="B118" s="4" t="s">
        <v>41</v>
      </c>
    </row>
    <row r="119" spans="1:2">
      <c r="A119" s="3" t="s">
        <v>1962</v>
      </c>
      <c r="B119" s="4" t="s">
        <v>4503</v>
      </c>
    </row>
    <row r="120" spans="1:2">
      <c r="A120" s="3" t="s">
        <v>1965</v>
      </c>
      <c r="B120" s="4" t="s">
        <v>4492</v>
      </c>
    </row>
    <row r="121" spans="1:2">
      <c r="A121" s="3" t="s">
        <v>1969</v>
      </c>
      <c r="B121" s="4" t="s">
        <v>78</v>
      </c>
    </row>
    <row r="122" spans="1:2">
      <c r="A122" s="3" t="s">
        <v>1972</v>
      </c>
      <c r="B122" s="4" t="s">
        <v>4506</v>
      </c>
    </row>
    <row r="123" spans="1:2">
      <c r="A123" s="3" t="s">
        <v>1988</v>
      </c>
      <c r="B123" s="4" t="s">
        <v>77</v>
      </c>
    </row>
    <row r="124" spans="1:2">
      <c r="A124" s="3" t="s">
        <v>1995</v>
      </c>
      <c r="B124" s="4" t="s">
        <v>4489</v>
      </c>
    </row>
    <row r="125" spans="1:2">
      <c r="A125" s="3" t="s">
        <v>1998</v>
      </c>
      <c r="B125" s="4" t="s">
        <v>119</v>
      </c>
    </row>
    <row r="126" spans="1:2">
      <c r="A126" s="3" t="s">
        <v>2008</v>
      </c>
      <c r="B126" s="4" t="s">
        <v>17</v>
      </c>
    </row>
    <row r="127" spans="1:2">
      <c r="A127" s="3" t="s">
        <v>2009</v>
      </c>
      <c r="B127" s="4" t="s">
        <v>112</v>
      </c>
    </row>
    <row r="128" spans="1:2">
      <c r="A128" s="3" t="s">
        <v>2014</v>
      </c>
      <c r="B128" s="4" t="s">
        <v>4494</v>
      </c>
    </row>
    <row r="129" spans="1:2">
      <c r="A129" s="3" t="s">
        <v>2015</v>
      </c>
      <c r="B129" s="4" t="s">
        <v>81</v>
      </c>
    </row>
    <row r="130" spans="1:2">
      <c r="A130" s="3" t="s">
        <v>2023</v>
      </c>
      <c r="B130" s="4" t="s">
        <v>4502</v>
      </c>
    </row>
    <row r="131" spans="1:2">
      <c r="A131" s="3" t="s">
        <v>2024</v>
      </c>
      <c r="B131" s="4" t="s">
        <v>92</v>
      </c>
    </row>
    <row r="132" spans="1:2">
      <c r="A132" s="3" t="s">
        <v>2028</v>
      </c>
      <c r="B132" s="4" t="s">
        <v>64</v>
      </c>
    </row>
    <row r="133" spans="1:2">
      <c r="A133" s="3" t="s">
        <v>2034</v>
      </c>
      <c r="B133" s="4" t="s">
        <v>84</v>
      </c>
    </row>
    <row r="134" spans="1:2">
      <c r="A134" s="3" t="s">
        <v>2052</v>
      </c>
      <c r="B134" s="4" t="s">
        <v>71</v>
      </c>
    </row>
    <row r="135" spans="1:2">
      <c r="A135" s="3" t="s">
        <v>2059</v>
      </c>
      <c r="B135" s="4" t="s">
        <v>28</v>
      </c>
    </row>
    <row r="136" spans="1:2">
      <c r="A136" s="3" t="s">
        <v>2064</v>
      </c>
      <c r="B136" s="4" t="s">
        <v>100</v>
      </c>
    </row>
    <row r="137" spans="1:2">
      <c r="A137" s="3" t="s">
        <v>2067</v>
      </c>
      <c r="B137" s="4" t="s">
        <v>113</v>
      </c>
    </row>
    <row r="138" spans="1:2">
      <c r="A138" s="3" t="s">
        <v>2069</v>
      </c>
      <c r="B138" s="4" t="s">
        <v>15911</v>
      </c>
    </row>
    <row r="139" spans="1:2">
      <c r="A139" s="3" t="s">
        <v>2071</v>
      </c>
      <c r="B139" s="4" t="s">
        <v>115</v>
      </c>
    </row>
    <row r="140" spans="1:2">
      <c r="A140" s="3" t="s">
        <v>2080</v>
      </c>
      <c r="B140" s="4" t="s">
        <v>48</v>
      </c>
    </row>
    <row r="141" spans="1:2">
      <c r="A141" s="3" t="s">
        <v>2120</v>
      </c>
      <c r="B141" s="4" t="s">
        <v>32</v>
      </c>
    </row>
    <row r="142" spans="1:2">
      <c r="A142" s="3" t="s">
        <v>2122</v>
      </c>
      <c r="B142" s="4" t="s">
        <v>83</v>
      </c>
    </row>
    <row r="143" spans="1:2">
      <c r="A143" s="3" t="s">
        <v>2123</v>
      </c>
      <c r="B143" s="4" t="s">
        <v>120</v>
      </c>
    </row>
    <row r="144" spans="1:2">
      <c r="A144" s="3" t="s">
        <v>2128</v>
      </c>
      <c r="B144" s="4" t="s">
        <v>4505</v>
      </c>
    </row>
    <row r="145" spans="1:2">
      <c r="A145" s="3" t="s">
        <v>2133</v>
      </c>
      <c r="B145" s="4" t="s">
        <v>4493</v>
      </c>
    </row>
    <row r="146" spans="1:2">
      <c r="A146" s="3" t="s">
        <v>2149</v>
      </c>
      <c r="B146" s="4" t="s">
        <v>11947</v>
      </c>
    </row>
    <row r="147" spans="1:2">
      <c r="A147" s="3" t="s">
        <v>2156</v>
      </c>
      <c r="B147" s="4" t="s">
        <v>128</v>
      </c>
    </row>
    <row r="148" spans="1:2">
      <c r="A148" s="3" t="s">
        <v>2165</v>
      </c>
      <c r="B148" s="4" t="s">
        <v>4499</v>
      </c>
    </row>
    <row r="149" spans="1:2">
      <c r="A149" s="3" t="s">
        <v>2166</v>
      </c>
      <c r="B149" s="4" t="s">
        <v>124</v>
      </c>
    </row>
    <row r="150" spans="1:2">
      <c r="A150" s="3" t="s">
        <v>2169</v>
      </c>
      <c r="B150" s="4" t="s">
        <v>62</v>
      </c>
    </row>
    <row r="151" spans="1:2">
      <c r="A151" s="3" t="s">
        <v>2170</v>
      </c>
      <c r="B151" s="4" t="s">
        <v>4495</v>
      </c>
    </row>
    <row r="152" spans="1:2">
      <c r="A152" s="3" t="s">
        <v>2171</v>
      </c>
      <c r="B152" s="4" t="s">
        <v>111</v>
      </c>
    </row>
    <row r="153" spans="1:2">
      <c r="A153" s="3" t="s">
        <v>2174</v>
      </c>
      <c r="B153" s="4" t="s">
        <v>23</v>
      </c>
    </row>
    <row r="154" spans="1:2">
      <c r="A154" s="3" t="s">
        <v>2176</v>
      </c>
      <c r="B154" s="4" t="s">
        <v>108</v>
      </c>
    </row>
    <row r="155" spans="1:2">
      <c r="A155" s="3" t="s">
        <v>2182</v>
      </c>
      <c r="B155" s="4" t="s">
        <v>35</v>
      </c>
    </row>
    <row r="156" spans="1:2">
      <c r="A156" s="3" t="s">
        <v>2189</v>
      </c>
      <c r="B156" s="4" t="s">
        <v>42</v>
      </c>
    </row>
    <row r="157" spans="1:2">
      <c r="A157" s="3" t="s">
        <v>2190</v>
      </c>
      <c r="B157" s="4" t="s">
        <v>4485</v>
      </c>
    </row>
    <row r="158" spans="1:2">
      <c r="A158" s="3" t="s">
        <v>2191</v>
      </c>
      <c r="B158" s="4" t="s">
        <v>34</v>
      </c>
    </row>
    <row r="159" spans="1:2">
      <c r="A159" s="3" t="s">
        <v>2200</v>
      </c>
      <c r="B159" s="4" t="s">
        <v>88</v>
      </c>
    </row>
    <row r="160" spans="1:2">
      <c r="A160" s="3" t="s">
        <v>2202</v>
      </c>
      <c r="B160" s="4" t="s">
        <v>15</v>
      </c>
    </row>
    <row r="161" spans="1:2">
      <c r="A161" s="3" t="s">
        <v>2205</v>
      </c>
      <c r="B161" s="4" t="s">
        <v>14</v>
      </c>
    </row>
    <row r="162" spans="1:2">
      <c r="A162" s="3" t="s">
        <v>2226</v>
      </c>
      <c r="B162" s="4" t="s">
        <v>90</v>
      </c>
    </row>
    <row r="163" spans="1:2">
      <c r="A163" s="3" t="s">
        <v>2231</v>
      </c>
      <c r="B163" s="4" t="s">
        <v>44</v>
      </c>
    </row>
    <row r="164" spans="1:2">
      <c r="A164" s="3" t="s">
        <v>2238</v>
      </c>
      <c r="B164" s="4" t="s">
        <v>125</v>
      </c>
    </row>
    <row r="165" spans="1:2">
      <c r="A165" s="3" t="s">
        <v>2240</v>
      </c>
      <c r="B165" s="4" t="s">
        <v>118</v>
      </c>
    </row>
    <row r="166" spans="1:2">
      <c r="A166" s="3" t="s">
        <v>2250</v>
      </c>
      <c r="B166" s="4" t="s">
        <v>129</v>
      </c>
    </row>
    <row r="167" spans="1:2">
      <c r="A167" s="3" t="s">
        <v>2255</v>
      </c>
      <c r="B167" s="4" t="s">
        <v>37</v>
      </c>
    </row>
    <row r="168" spans="1:2">
      <c r="A168" s="3" t="s">
        <v>892</v>
      </c>
      <c r="B168" s="4" t="s">
        <v>4487</v>
      </c>
    </row>
    <row r="169" spans="1:2">
      <c r="A169" s="3" t="s">
        <v>2262</v>
      </c>
      <c r="B169" s="4" t="s">
        <v>15912</v>
      </c>
    </row>
    <row r="170" spans="1:2">
      <c r="A170" s="3" t="s">
        <v>2268</v>
      </c>
      <c r="B170" s="4" t="s">
        <v>4486</v>
      </c>
    </row>
    <row r="171" spans="1:2">
      <c r="A171" s="3" t="s">
        <v>2270</v>
      </c>
      <c r="B171" s="4" t="s">
        <v>96</v>
      </c>
    </row>
    <row r="172" spans="1:2">
      <c r="A172" s="3" t="s">
        <v>2276</v>
      </c>
      <c r="B172" s="4" t="s">
        <v>26</v>
      </c>
    </row>
    <row r="173" spans="1:2">
      <c r="A173" s="3" t="s">
        <v>2288</v>
      </c>
      <c r="B173" s="4" t="s">
        <v>15913</v>
      </c>
    </row>
    <row r="174" spans="1:2">
      <c r="A174" s="3" t="s">
        <v>2289</v>
      </c>
      <c r="B174" s="4" t="s">
        <v>117</v>
      </c>
    </row>
    <row r="175" spans="1:2">
      <c r="A175" s="3" t="s">
        <v>2290</v>
      </c>
      <c r="B175" s="4" t="s">
        <v>4483</v>
      </c>
    </row>
    <row r="176" spans="1:2">
      <c r="A176" s="3" t="s">
        <v>2291</v>
      </c>
      <c r="B176" s="4" t="s">
        <v>4501</v>
      </c>
    </row>
    <row r="177" spans="1:2">
      <c r="A177" s="3" t="s">
        <v>2296</v>
      </c>
      <c r="B177" s="4" t="s">
        <v>4484</v>
      </c>
    </row>
    <row r="178" spans="1:2">
      <c r="A178" s="3" t="s">
        <v>2307</v>
      </c>
      <c r="B178" s="4" t="s">
        <v>60</v>
      </c>
    </row>
    <row r="179" spans="1:2">
      <c r="A179" s="3" t="s">
        <v>2316</v>
      </c>
      <c r="B179" s="4" t="s">
        <v>46</v>
      </c>
    </row>
    <row r="180" spans="1:2">
      <c r="A180" s="3" t="s">
        <v>2318</v>
      </c>
      <c r="B180" s="4" t="s">
        <v>38</v>
      </c>
    </row>
    <row r="181" spans="1:2">
      <c r="A181" s="3" t="s">
        <v>2325</v>
      </c>
      <c r="B181" s="4" t="s">
        <v>15914</v>
      </c>
    </row>
    <row r="182" spans="1:2">
      <c r="A182" s="3" t="s">
        <v>2329</v>
      </c>
      <c r="B182" s="4" t="s">
        <v>114</v>
      </c>
    </row>
    <row r="183" spans="1:2">
      <c r="A183" s="3" t="s">
        <v>2332</v>
      </c>
      <c r="B183" s="4" t="s">
        <v>18</v>
      </c>
    </row>
    <row r="184" spans="1:2">
      <c r="A184" s="3" t="s">
        <v>2333</v>
      </c>
      <c r="B184" s="4" t="s">
        <v>85</v>
      </c>
    </row>
    <row r="185" spans="1:2">
      <c r="A185" s="3" t="s">
        <v>2337</v>
      </c>
      <c r="B185" s="4" t="s">
        <v>107</v>
      </c>
    </row>
    <row r="186" spans="1:2">
      <c r="A186" s="3" t="s">
        <v>2342</v>
      </c>
      <c r="B186" s="4" t="s">
        <v>104</v>
      </c>
    </row>
    <row r="187" spans="1:2">
      <c r="A187" s="3" t="s">
        <v>2347</v>
      </c>
    </row>
    <row r="188" spans="1:2">
      <c r="A188" s="3" t="s">
        <v>2351</v>
      </c>
    </row>
    <row r="189" spans="1:2">
      <c r="A189" s="3" t="s">
        <v>2353</v>
      </c>
    </row>
    <row r="190" spans="1:2">
      <c r="A190" s="3" t="s">
        <v>2354</v>
      </c>
    </row>
    <row r="191" spans="1:2">
      <c r="A191" s="3" t="s">
        <v>2356</v>
      </c>
    </row>
    <row r="192" spans="1:2">
      <c r="A192" s="3" t="s">
        <v>2362</v>
      </c>
    </row>
    <row r="193" spans="1:1">
      <c r="A193" s="3" t="s">
        <v>2364</v>
      </c>
    </row>
    <row r="194" spans="1:1">
      <c r="A194" s="3" t="s">
        <v>2367</v>
      </c>
    </row>
    <row r="195" spans="1:1">
      <c r="A195" s="3" t="s">
        <v>2373</v>
      </c>
    </row>
    <row r="196" spans="1:1">
      <c r="A196" s="3" t="s">
        <v>2374</v>
      </c>
    </row>
    <row r="197" spans="1:1">
      <c r="A197" s="3" t="s">
        <v>2376</v>
      </c>
    </row>
    <row r="198" spans="1:1">
      <c r="A198" s="3" t="s">
        <v>2378</v>
      </c>
    </row>
    <row r="199" spans="1:1">
      <c r="A199" s="3" t="s">
        <v>2380</v>
      </c>
    </row>
    <row r="200" spans="1:1">
      <c r="A200" s="3" t="s">
        <v>2383</v>
      </c>
    </row>
    <row r="201" spans="1:1">
      <c r="A201" s="3" t="s">
        <v>2385</v>
      </c>
    </row>
    <row r="202" spans="1:1">
      <c r="A202" s="3" t="s">
        <v>2386</v>
      </c>
    </row>
    <row r="203" spans="1:1">
      <c r="A203" s="3" t="s">
        <v>2387</v>
      </c>
    </row>
    <row r="204" spans="1:1">
      <c r="A204" s="3" t="s">
        <v>2389</v>
      </c>
    </row>
    <row r="205" spans="1:1">
      <c r="A205" s="3" t="s">
        <v>2391</v>
      </c>
    </row>
    <row r="206" spans="1:1">
      <c r="A206" s="3" t="s">
        <v>2393</v>
      </c>
    </row>
    <row r="207" spans="1:1">
      <c r="A207" s="3" t="s">
        <v>2394</v>
      </c>
    </row>
    <row r="208" spans="1:1">
      <c r="A208" s="3" t="s">
        <v>2395</v>
      </c>
    </row>
    <row r="209" spans="1:1">
      <c r="A209" s="3" t="s">
        <v>2398</v>
      </c>
    </row>
    <row r="210" spans="1:1">
      <c r="A210" s="3" t="s">
        <v>2401</v>
      </c>
    </row>
    <row r="211" spans="1:1">
      <c r="A211" s="3" t="s">
        <v>2402</v>
      </c>
    </row>
    <row r="212" spans="1:1">
      <c r="A212" s="3" t="s">
        <v>2403</v>
      </c>
    </row>
    <row r="213" spans="1:1">
      <c r="A213" s="3" t="s">
        <v>2404</v>
      </c>
    </row>
    <row r="214" spans="1:1">
      <c r="A214" s="3" t="s">
        <v>2405</v>
      </c>
    </row>
    <row r="215" spans="1:1">
      <c r="A215" s="3" t="s">
        <v>2406</v>
      </c>
    </row>
    <row r="216" spans="1:1">
      <c r="A216" s="3" t="s">
        <v>1097</v>
      </c>
    </row>
    <row r="217" spans="1:1">
      <c r="A217" s="3" t="s">
        <v>1098</v>
      </c>
    </row>
    <row r="218" spans="1:1">
      <c r="A218" s="3" t="s">
        <v>1099</v>
      </c>
    </row>
    <row r="219" spans="1:1">
      <c r="A219" s="3" t="s">
        <v>1100</v>
      </c>
    </row>
    <row r="220" spans="1:1">
      <c r="A220" s="3" t="s">
        <v>1102</v>
      </c>
    </row>
    <row r="221" spans="1:1">
      <c r="A221" s="3" t="s">
        <v>1103</v>
      </c>
    </row>
    <row r="222" spans="1:1">
      <c r="A222" s="3" t="s">
        <v>1104</v>
      </c>
    </row>
    <row r="223" spans="1:1">
      <c r="A223" s="3" t="s">
        <v>1105</v>
      </c>
    </row>
    <row r="224" spans="1:1">
      <c r="A224" s="3" t="s">
        <v>1107</v>
      </c>
    </row>
    <row r="225" spans="1:1">
      <c r="A225" s="3" t="s">
        <v>1108</v>
      </c>
    </row>
    <row r="226" spans="1:1">
      <c r="A226" s="3" t="s">
        <v>1109</v>
      </c>
    </row>
    <row r="227" spans="1:1">
      <c r="A227" s="3" t="s">
        <v>1110</v>
      </c>
    </row>
    <row r="228" spans="1:1">
      <c r="A228" s="3" t="s">
        <v>1111</v>
      </c>
    </row>
    <row r="229" spans="1:1">
      <c r="A229" s="3" t="s">
        <v>1112</v>
      </c>
    </row>
    <row r="230" spans="1:1">
      <c r="A230" s="3" t="s">
        <v>1114</v>
      </c>
    </row>
    <row r="231" spans="1:1">
      <c r="A231" s="3" t="s">
        <v>1115</v>
      </c>
    </row>
    <row r="232" spans="1:1">
      <c r="A232" s="3" t="s">
        <v>1116</v>
      </c>
    </row>
    <row r="233" spans="1:1">
      <c r="A233" s="3" t="s">
        <v>1117</v>
      </c>
    </row>
    <row r="234" spans="1:1">
      <c r="A234" s="3" t="s">
        <v>1118</v>
      </c>
    </row>
    <row r="235" spans="1:1">
      <c r="A235" s="3" t="s">
        <v>1121</v>
      </c>
    </row>
    <row r="236" spans="1:1">
      <c r="A236" s="3" t="s">
        <v>1122</v>
      </c>
    </row>
    <row r="237" spans="1:1">
      <c r="A237" s="3" t="s">
        <v>1123</v>
      </c>
    </row>
    <row r="238" spans="1:1">
      <c r="A238" s="3" t="s">
        <v>1124</v>
      </c>
    </row>
    <row r="239" spans="1:1">
      <c r="A239" s="3" t="s">
        <v>1125</v>
      </c>
    </row>
    <row r="240" spans="1:1">
      <c r="A240" s="3" t="s">
        <v>1126</v>
      </c>
    </row>
    <row r="241" spans="1:1">
      <c r="A241" s="3" t="s">
        <v>1127</v>
      </c>
    </row>
    <row r="242" spans="1:1">
      <c r="A242" s="3" t="s">
        <v>1128</v>
      </c>
    </row>
    <row r="243" spans="1:1">
      <c r="A243" s="3" t="s">
        <v>1129</v>
      </c>
    </row>
    <row r="244" spans="1:1">
      <c r="A244" s="3" t="s">
        <v>1130</v>
      </c>
    </row>
    <row r="245" spans="1:1">
      <c r="A245" s="3" t="s">
        <v>1131</v>
      </c>
    </row>
    <row r="246" spans="1:1">
      <c r="A246" s="3" t="s">
        <v>1132</v>
      </c>
    </row>
    <row r="247" spans="1:1">
      <c r="A247" s="3" t="s">
        <v>1133</v>
      </c>
    </row>
    <row r="248" spans="1:1">
      <c r="A248" s="3" t="s">
        <v>1134</v>
      </c>
    </row>
    <row r="249" spans="1:1">
      <c r="A249" s="3" t="s">
        <v>1135</v>
      </c>
    </row>
    <row r="250" spans="1:1">
      <c r="A250" s="3" t="s">
        <v>1136</v>
      </c>
    </row>
    <row r="251" spans="1:1">
      <c r="A251" s="3" t="s">
        <v>1137</v>
      </c>
    </row>
    <row r="252" spans="1:1">
      <c r="A252" s="3" t="s">
        <v>1138</v>
      </c>
    </row>
    <row r="253" spans="1:1">
      <c r="A253" s="3" t="s">
        <v>1139</v>
      </c>
    </row>
    <row r="254" spans="1:1">
      <c r="A254" s="3" t="s">
        <v>1140</v>
      </c>
    </row>
    <row r="255" spans="1:1">
      <c r="A255" s="3" t="s">
        <v>1141</v>
      </c>
    </row>
    <row r="256" spans="1:1">
      <c r="A256" s="3" t="s">
        <v>1142</v>
      </c>
    </row>
    <row r="257" spans="1:1">
      <c r="A257" s="3" t="s">
        <v>1143</v>
      </c>
    </row>
    <row r="258" spans="1:1">
      <c r="A258" s="3" t="s">
        <v>1144</v>
      </c>
    </row>
    <row r="259" spans="1:1">
      <c r="A259" s="3" t="s">
        <v>1145</v>
      </c>
    </row>
    <row r="260" spans="1:1">
      <c r="A260" s="3" t="s">
        <v>1146</v>
      </c>
    </row>
    <row r="261" spans="1:1">
      <c r="A261" s="3" t="s">
        <v>1148</v>
      </c>
    </row>
    <row r="262" spans="1:1">
      <c r="A262" s="3" t="s">
        <v>1149</v>
      </c>
    </row>
    <row r="263" spans="1:1">
      <c r="A263" s="3" t="s">
        <v>1150</v>
      </c>
    </row>
    <row r="264" spans="1:1">
      <c r="A264" s="3" t="s">
        <v>1151</v>
      </c>
    </row>
    <row r="265" spans="1:1">
      <c r="A265" s="3" t="s">
        <v>1152</v>
      </c>
    </row>
    <row r="266" spans="1:1">
      <c r="A266" s="3" t="s">
        <v>1153</v>
      </c>
    </row>
    <row r="267" spans="1:1">
      <c r="A267" s="3" t="s">
        <v>1155</v>
      </c>
    </row>
    <row r="268" spans="1:1">
      <c r="A268" s="3" t="s">
        <v>1156</v>
      </c>
    </row>
    <row r="269" spans="1:1">
      <c r="A269" s="3" t="s">
        <v>1157</v>
      </c>
    </row>
    <row r="270" spans="1:1">
      <c r="A270" s="3" t="s">
        <v>1158</v>
      </c>
    </row>
    <row r="271" spans="1:1">
      <c r="A271" s="3" t="s">
        <v>1159</v>
      </c>
    </row>
    <row r="272" spans="1:1">
      <c r="A272" s="3" t="s">
        <v>1160</v>
      </c>
    </row>
    <row r="273" spans="1:1">
      <c r="A273" s="3" t="s">
        <v>1161</v>
      </c>
    </row>
    <row r="274" spans="1:1">
      <c r="A274" s="3" t="s">
        <v>1162</v>
      </c>
    </row>
    <row r="275" spans="1:1">
      <c r="A275" s="3" t="s">
        <v>1163</v>
      </c>
    </row>
    <row r="276" spans="1:1">
      <c r="A276" s="3" t="s">
        <v>1164</v>
      </c>
    </row>
    <row r="277" spans="1:1">
      <c r="A277" s="3" t="s">
        <v>133</v>
      </c>
    </row>
    <row r="278" spans="1:1">
      <c r="A278" s="3" t="s">
        <v>1166</v>
      </c>
    </row>
    <row r="279" spans="1:1">
      <c r="A279" s="3" t="s">
        <v>1168</v>
      </c>
    </row>
    <row r="280" spans="1:1">
      <c r="A280" s="3" t="s">
        <v>1169</v>
      </c>
    </row>
    <row r="281" spans="1:1">
      <c r="A281" s="3" t="s">
        <v>58</v>
      </c>
    </row>
    <row r="282" spans="1:1">
      <c r="A282" s="3" t="s">
        <v>1170</v>
      </c>
    </row>
    <row r="283" spans="1:1">
      <c r="A283" s="3" t="s">
        <v>1171</v>
      </c>
    </row>
    <row r="284" spans="1:1">
      <c r="A284" s="3" t="s">
        <v>1174</v>
      </c>
    </row>
    <row r="285" spans="1:1">
      <c r="A285" s="3" t="s">
        <v>1176</v>
      </c>
    </row>
    <row r="286" spans="1:1">
      <c r="A286" s="3" t="s">
        <v>1177</v>
      </c>
    </row>
    <row r="287" spans="1:1">
      <c r="A287" s="3" t="s">
        <v>1178</v>
      </c>
    </row>
    <row r="288" spans="1:1">
      <c r="A288" s="3" t="s">
        <v>1179</v>
      </c>
    </row>
    <row r="289" spans="1:1">
      <c r="A289" s="3" t="s">
        <v>1180</v>
      </c>
    </row>
    <row r="290" spans="1:1">
      <c r="A290" s="3" t="s">
        <v>1181</v>
      </c>
    </row>
    <row r="291" spans="1:1">
      <c r="A291" s="3" t="s">
        <v>1182</v>
      </c>
    </row>
    <row r="292" spans="1:1">
      <c r="A292" s="3" t="s">
        <v>1184</v>
      </c>
    </row>
    <row r="293" spans="1:1">
      <c r="A293" s="3" t="s">
        <v>1185</v>
      </c>
    </row>
    <row r="294" spans="1:1">
      <c r="A294" s="3" t="s">
        <v>1186</v>
      </c>
    </row>
    <row r="295" spans="1:1">
      <c r="A295" s="3" t="s">
        <v>1189</v>
      </c>
    </row>
    <row r="296" spans="1:1">
      <c r="A296" s="3" t="s">
        <v>1191</v>
      </c>
    </row>
    <row r="297" spans="1:1">
      <c r="A297" s="3" t="s">
        <v>1192</v>
      </c>
    </row>
    <row r="298" spans="1:1">
      <c r="A298" s="3" t="s">
        <v>1193</v>
      </c>
    </row>
    <row r="299" spans="1:1">
      <c r="A299" s="3" t="s">
        <v>1194</v>
      </c>
    </row>
    <row r="300" spans="1:1">
      <c r="A300" s="3" t="s">
        <v>1196</v>
      </c>
    </row>
    <row r="301" spans="1:1">
      <c r="A301" s="3" t="s">
        <v>1199</v>
      </c>
    </row>
    <row r="302" spans="1:1">
      <c r="A302" s="3" t="s">
        <v>1200</v>
      </c>
    </row>
    <row r="303" spans="1:1">
      <c r="A303" s="3" t="s">
        <v>1201</v>
      </c>
    </row>
    <row r="304" spans="1:1">
      <c r="A304" s="3" t="s">
        <v>1202</v>
      </c>
    </row>
    <row r="305" spans="1:1">
      <c r="A305" s="3" t="s">
        <v>1203</v>
      </c>
    </row>
    <row r="306" spans="1:1">
      <c r="A306" s="3" t="s">
        <v>1205</v>
      </c>
    </row>
    <row r="307" spans="1:1">
      <c r="A307" s="3" t="s">
        <v>1206</v>
      </c>
    </row>
    <row r="308" spans="1:1">
      <c r="A308" s="3" t="s">
        <v>1208</v>
      </c>
    </row>
    <row r="309" spans="1:1">
      <c r="A309" s="3" t="s">
        <v>565</v>
      </c>
    </row>
    <row r="310" spans="1:1">
      <c r="A310" s="3" t="s">
        <v>1210</v>
      </c>
    </row>
    <row r="311" spans="1:1">
      <c r="A311" s="3" t="s">
        <v>1212</v>
      </c>
    </row>
    <row r="312" spans="1:1">
      <c r="A312" s="3" t="s">
        <v>1213</v>
      </c>
    </row>
    <row r="313" spans="1:1">
      <c r="A313" s="3" t="s">
        <v>1214</v>
      </c>
    </row>
    <row r="314" spans="1:1">
      <c r="A314" s="3" t="s">
        <v>1215</v>
      </c>
    </row>
    <row r="315" spans="1:1">
      <c r="A315" s="3" t="s">
        <v>1216</v>
      </c>
    </row>
    <row r="316" spans="1:1">
      <c r="A316" s="3" t="s">
        <v>561</v>
      </c>
    </row>
    <row r="317" spans="1:1">
      <c r="A317" s="3" t="s">
        <v>1217</v>
      </c>
    </row>
    <row r="318" spans="1:1">
      <c r="A318" s="3" t="s">
        <v>1218</v>
      </c>
    </row>
    <row r="319" spans="1:1">
      <c r="A319" s="3" t="s">
        <v>463</v>
      </c>
    </row>
    <row r="320" spans="1:1">
      <c r="A320" s="3" t="s">
        <v>1219</v>
      </c>
    </row>
    <row r="321" spans="1:1">
      <c r="A321" s="3" t="s">
        <v>1220</v>
      </c>
    </row>
    <row r="322" spans="1:1">
      <c r="A322" s="3" t="s">
        <v>1221</v>
      </c>
    </row>
    <row r="323" spans="1:1">
      <c r="A323" s="3" t="s">
        <v>1222</v>
      </c>
    </row>
    <row r="324" spans="1:1">
      <c r="A324" s="3" t="s">
        <v>1223</v>
      </c>
    </row>
    <row r="325" spans="1:1">
      <c r="A325" s="3" t="s">
        <v>1224</v>
      </c>
    </row>
    <row r="326" spans="1:1">
      <c r="A326" s="3" t="s">
        <v>1225</v>
      </c>
    </row>
    <row r="327" spans="1:1">
      <c r="A327" s="3" t="s">
        <v>1226</v>
      </c>
    </row>
    <row r="328" spans="1:1">
      <c r="A328" s="3" t="s">
        <v>1227</v>
      </c>
    </row>
    <row r="329" spans="1:1">
      <c r="A329" s="3" t="s">
        <v>1228</v>
      </c>
    </row>
    <row r="330" spans="1:1">
      <c r="A330" s="3" t="s">
        <v>1229</v>
      </c>
    </row>
    <row r="331" spans="1:1">
      <c r="A331" s="3" t="s">
        <v>1230</v>
      </c>
    </row>
    <row r="332" spans="1:1">
      <c r="A332" s="3" t="s">
        <v>1231</v>
      </c>
    </row>
    <row r="333" spans="1:1">
      <c r="A333" s="3" t="s">
        <v>1232</v>
      </c>
    </row>
    <row r="334" spans="1:1">
      <c r="A334" s="3" t="s">
        <v>1233</v>
      </c>
    </row>
    <row r="335" spans="1:1">
      <c r="A335" s="3" t="s">
        <v>1234</v>
      </c>
    </row>
    <row r="336" spans="1:1">
      <c r="A336" s="3" t="s">
        <v>1235</v>
      </c>
    </row>
    <row r="337" spans="1:1">
      <c r="A337" s="3" t="s">
        <v>1236</v>
      </c>
    </row>
    <row r="338" spans="1:1">
      <c r="A338" s="3" t="s">
        <v>1237</v>
      </c>
    </row>
    <row r="339" spans="1:1">
      <c r="A339" s="3" t="s">
        <v>1238</v>
      </c>
    </row>
    <row r="340" spans="1:1">
      <c r="A340" s="3" t="s">
        <v>1239</v>
      </c>
    </row>
    <row r="341" spans="1:1">
      <c r="A341" s="3" t="s">
        <v>1240</v>
      </c>
    </row>
    <row r="342" spans="1:1">
      <c r="A342" s="3" t="s">
        <v>498</v>
      </c>
    </row>
    <row r="343" spans="1:1">
      <c r="A343" s="3" t="s">
        <v>1242</v>
      </c>
    </row>
    <row r="344" spans="1:1">
      <c r="A344" s="3" t="s">
        <v>1243</v>
      </c>
    </row>
    <row r="345" spans="1:1">
      <c r="A345" s="3" t="s">
        <v>1244</v>
      </c>
    </row>
    <row r="346" spans="1:1">
      <c r="A346" s="3" t="s">
        <v>1245</v>
      </c>
    </row>
    <row r="347" spans="1:1">
      <c r="A347" s="3" t="s">
        <v>1246</v>
      </c>
    </row>
    <row r="348" spans="1:1">
      <c r="A348" s="3" t="s">
        <v>1247</v>
      </c>
    </row>
    <row r="349" spans="1:1">
      <c r="A349" s="3" t="s">
        <v>551</v>
      </c>
    </row>
    <row r="350" spans="1:1">
      <c r="A350" s="3" t="s">
        <v>1248</v>
      </c>
    </row>
    <row r="351" spans="1:1">
      <c r="A351" s="3" t="s">
        <v>642</v>
      </c>
    </row>
    <row r="352" spans="1:1">
      <c r="A352" s="3" t="s">
        <v>1249</v>
      </c>
    </row>
    <row r="353" spans="1:1">
      <c r="A353" s="3" t="s">
        <v>280</v>
      </c>
    </row>
    <row r="354" spans="1:1">
      <c r="A354" s="3" t="s">
        <v>1250</v>
      </c>
    </row>
    <row r="355" spans="1:1">
      <c r="A355" s="3" t="s">
        <v>1251</v>
      </c>
    </row>
    <row r="356" spans="1:1">
      <c r="A356" s="3" t="s">
        <v>1252</v>
      </c>
    </row>
    <row r="357" spans="1:1">
      <c r="A357" s="3" t="s">
        <v>1253</v>
      </c>
    </row>
    <row r="358" spans="1:1">
      <c r="A358" s="3" t="s">
        <v>1254</v>
      </c>
    </row>
    <row r="359" spans="1:1">
      <c r="A359" s="3" t="s">
        <v>1255</v>
      </c>
    </row>
    <row r="360" spans="1:1">
      <c r="A360" s="3" t="s">
        <v>1256</v>
      </c>
    </row>
    <row r="361" spans="1:1">
      <c r="A361" s="3" t="s">
        <v>1257</v>
      </c>
    </row>
    <row r="362" spans="1:1">
      <c r="A362" s="3" t="s">
        <v>1258</v>
      </c>
    </row>
    <row r="363" spans="1:1">
      <c r="A363" s="3" t="s">
        <v>1259</v>
      </c>
    </row>
    <row r="364" spans="1:1">
      <c r="A364" s="3" t="s">
        <v>1260</v>
      </c>
    </row>
    <row r="365" spans="1:1">
      <c r="A365" s="3" t="s">
        <v>1262</v>
      </c>
    </row>
    <row r="366" spans="1:1">
      <c r="A366" s="3" t="s">
        <v>1264</v>
      </c>
    </row>
    <row r="367" spans="1:1">
      <c r="A367" s="3" t="s">
        <v>1265</v>
      </c>
    </row>
    <row r="368" spans="1:1">
      <c r="A368" s="3" t="s">
        <v>506</v>
      </c>
    </row>
    <row r="369" spans="1:1">
      <c r="A369" s="3" t="s">
        <v>1269</v>
      </c>
    </row>
    <row r="370" spans="1:1">
      <c r="A370" s="3" t="s">
        <v>1270</v>
      </c>
    </row>
    <row r="371" spans="1:1">
      <c r="A371" s="3" t="s">
        <v>1272</v>
      </c>
    </row>
    <row r="372" spans="1:1">
      <c r="A372" s="3" t="s">
        <v>1273</v>
      </c>
    </row>
    <row r="373" spans="1:1">
      <c r="A373" s="3" t="s">
        <v>1274</v>
      </c>
    </row>
    <row r="374" spans="1:1">
      <c r="A374" s="3" t="s">
        <v>1275</v>
      </c>
    </row>
    <row r="375" spans="1:1">
      <c r="A375" s="3" t="s">
        <v>476</v>
      </c>
    </row>
    <row r="376" spans="1:1">
      <c r="A376" s="3" t="s">
        <v>899</v>
      </c>
    </row>
    <row r="377" spans="1:1">
      <c r="A377" s="3" t="s">
        <v>966</v>
      </c>
    </row>
    <row r="378" spans="1:1">
      <c r="A378" s="3" t="s">
        <v>1277</v>
      </c>
    </row>
    <row r="379" spans="1:1">
      <c r="A379" s="3" t="s">
        <v>1278</v>
      </c>
    </row>
    <row r="380" spans="1:1">
      <c r="A380" s="3" t="s">
        <v>1280</v>
      </c>
    </row>
    <row r="381" spans="1:1">
      <c r="A381" s="3" t="s">
        <v>1281</v>
      </c>
    </row>
    <row r="382" spans="1:1">
      <c r="A382" s="3" t="s">
        <v>122</v>
      </c>
    </row>
    <row r="383" spans="1:1">
      <c r="A383" s="3" t="s">
        <v>1283</v>
      </c>
    </row>
    <row r="384" spans="1:1">
      <c r="A384" s="3" t="s">
        <v>1284</v>
      </c>
    </row>
    <row r="385" spans="1:1">
      <c r="A385" s="3" t="s">
        <v>1285</v>
      </c>
    </row>
    <row r="386" spans="1:1">
      <c r="A386" s="3" t="s">
        <v>1286</v>
      </c>
    </row>
    <row r="387" spans="1:1">
      <c r="A387" s="3" t="s">
        <v>1287</v>
      </c>
    </row>
    <row r="388" spans="1:1">
      <c r="A388" s="3" t="s">
        <v>1289</v>
      </c>
    </row>
    <row r="389" spans="1:1">
      <c r="A389" s="3" t="s">
        <v>1290</v>
      </c>
    </row>
    <row r="390" spans="1:1">
      <c r="A390" s="3" t="s">
        <v>1291</v>
      </c>
    </row>
    <row r="391" spans="1:1">
      <c r="A391" s="3" t="s">
        <v>1292</v>
      </c>
    </row>
    <row r="392" spans="1:1">
      <c r="A392" s="3" t="s">
        <v>1293</v>
      </c>
    </row>
    <row r="393" spans="1:1">
      <c r="A393" s="3" t="s">
        <v>1294</v>
      </c>
    </row>
    <row r="394" spans="1:1">
      <c r="A394" s="3" t="s">
        <v>1295</v>
      </c>
    </row>
    <row r="395" spans="1:1">
      <c r="A395" s="3" t="s">
        <v>1296</v>
      </c>
    </row>
    <row r="396" spans="1:1">
      <c r="A396" s="3" t="s">
        <v>1297</v>
      </c>
    </row>
    <row r="397" spans="1:1">
      <c r="A397" s="3" t="s">
        <v>1298</v>
      </c>
    </row>
    <row r="398" spans="1:1">
      <c r="A398" s="3" t="s">
        <v>1299</v>
      </c>
    </row>
    <row r="399" spans="1:1">
      <c r="A399" s="3" t="s">
        <v>1300</v>
      </c>
    </row>
    <row r="400" spans="1:1">
      <c r="A400" s="3" t="s">
        <v>1301</v>
      </c>
    </row>
    <row r="401" spans="1:1">
      <c r="A401" s="3" t="s">
        <v>1302</v>
      </c>
    </row>
    <row r="402" spans="1:1">
      <c r="A402" s="3" t="s">
        <v>1303</v>
      </c>
    </row>
    <row r="403" spans="1:1">
      <c r="A403" s="3" t="s">
        <v>1304</v>
      </c>
    </row>
    <row r="404" spans="1:1">
      <c r="A404" s="3" t="s">
        <v>1305</v>
      </c>
    </row>
    <row r="405" spans="1:1">
      <c r="A405" s="3" t="s">
        <v>1306</v>
      </c>
    </row>
    <row r="406" spans="1:1">
      <c r="A406" s="3" t="s">
        <v>1307</v>
      </c>
    </row>
    <row r="407" spans="1:1">
      <c r="A407" s="3" t="s">
        <v>1309</v>
      </c>
    </row>
    <row r="408" spans="1:1">
      <c r="A408" s="3" t="s">
        <v>1310</v>
      </c>
    </row>
    <row r="409" spans="1:1">
      <c r="A409" s="3" t="s">
        <v>1311</v>
      </c>
    </row>
    <row r="410" spans="1:1">
      <c r="A410" s="3" t="s">
        <v>1312</v>
      </c>
    </row>
    <row r="411" spans="1:1">
      <c r="A411" s="3" t="s">
        <v>1313</v>
      </c>
    </row>
    <row r="412" spans="1:1">
      <c r="A412" s="3" t="s">
        <v>1314</v>
      </c>
    </row>
    <row r="413" spans="1:1">
      <c r="A413" s="3" t="s">
        <v>1315</v>
      </c>
    </row>
    <row r="414" spans="1:1">
      <c r="A414" s="3" t="s">
        <v>1316</v>
      </c>
    </row>
    <row r="415" spans="1:1">
      <c r="A415" s="3" t="s">
        <v>1317</v>
      </c>
    </row>
    <row r="416" spans="1:1">
      <c r="A416" s="3" t="s">
        <v>1318</v>
      </c>
    </row>
    <row r="417" spans="1:1">
      <c r="A417" s="3" t="s">
        <v>1319</v>
      </c>
    </row>
    <row r="418" spans="1:1">
      <c r="A418" s="3" t="s">
        <v>1321</v>
      </c>
    </row>
    <row r="419" spans="1:1">
      <c r="A419" s="3" t="s">
        <v>1322</v>
      </c>
    </row>
    <row r="420" spans="1:1">
      <c r="A420" s="3" t="s">
        <v>1324</v>
      </c>
    </row>
    <row r="421" spans="1:1">
      <c r="A421" s="3" t="s">
        <v>1325</v>
      </c>
    </row>
    <row r="422" spans="1:1">
      <c r="A422" s="3" t="s">
        <v>1326</v>
      </c>
    </row>
    <row r="423" spans="1:1">
      <c r="A423" s="3" t="s">
        <v>1327</v>
      </c>
    </row>
    <row r="424" spans="1:1">
      <c r="A424" s="3" t="s">
        <v>1328</v>
      </c>
    </row>
    <row r="425" spans="1:1">
      <c r="A425" s="3" t="s">
        <v>1329</v>
      </c>
    </row>
    <row r="426" spans="1:1">
      <c r="A426" s="3" t="s">
        <v>1330</v>
      </c>
    </row>
    <row r="427" spans="1:1">
      <c r="A427" s="3" t="s">
        <v>1331</v>
      </c>
    </row>
    <row r="428" spans="1:1">
      <c r="A428" s="3" t="s">
        <v>1332</v>
      </c>
    </row>
    <row r="429" spans="1:1">
      <c r="A429" s="3" t="s">
        <v>1333</v>
      </c>
    </row>
    <row r="430" spans="1:1">
      <c r="A430" s="3" t="s">
        <v>1334</v>
      </c>
    </row>
    <row r="431" spans="1:1">
      <c r="A431" s="3" t="s">
        <v>1335</v>
      </c>
    </row>
    <row r="432" spans="1:1">
      <c r="A432" s="3" t="s">
        <v>1336</v>
      </c>
    </row>
    <row r="433" spans="1:1">
      <c r="A433" s="3" t="s">
        <v>1337</v>
      </c>
    </row>
    <row r="434" spans="1:1">
      <c r="A434" s="3" t="s">
        <v>1338</v>
      </c>
    </row>
    <row r="435" spans="1:1">
      <c r="A435" s="3" t="s">
        <v>1339</v>
      </c>
    </row>
    <row r="436" spans="1:1">
      <c r="A436" s="3" t="s">
        <v>1341</v>
      </c>
    </row>
    <row r="437" spans="1:1">
      <c r="A437" s="3" t="s">
        <v>1342</v>
      </c>
    </row>
    <row r="438" spans="1:1">
      <c r="A438" s="3" t="s">
        <v>1344</v>
      </c>
    </row>
    <row r="439" spans="1:1">
      <c r="A439" s="3" t="s">
        <v>1345</v>
      </c>
    </row>
    <row r="440" spans="1:1">
      <c r="A440" s="3" t="s">
        <v>1346</v>
      </c>
    </row>
    <row r="441" spans="1:1">
      <c r="A441" s="3" t="s">
        <v>1348</v>
      </c>
    </row>
    <row r="442" spans="1:1">
      <c r="A442" s="3" t="s">
        <v>1349</v>
      </c>
    </row>
    <row r="443" spans="1:1">
      <c r="A443" s="3" t="s">
        <v>1350</v>
      </c>
    </row>
    <row r="444" spans="1:1">
      <c r="A444" s="3" t="s">
        <v>1351</v>
      </c>
    </row>
    <row r="445" spans="1:1">
      <c r="A445" s="3" t="s">
        <v>1352</v>
      </c>
    </row>
    <row r="446" spans="1:1">
      <c r="A446" s="3" t="s">
        <v>1353</v>
      </c>
    </row>
    <row r="447" spans="1:1">
      <c r="A447" s="3" t="s">
        <v>1354</v>
      </c>
    </row>
    <row r="448" spans="1:1">
      <c r="A448" s="3" t="s">
        <v>687</v>
      </c>
    </row>
    <row r="449" spans="1:1">
      <c r="A449" s="3" t="s">
        <v>1355</v>
      </c>
    </row>
    <row r="450" spans="1:1">
      <c r="A450" s="3" t="s">
        <v>1356</v>
      </c>
    </row>
    <row r="451" spans="1:1">
      <c r="A451" s="3" t="s">
        <v>1357</v>
      </c>
    </row>
    <row r="452" spans="1:1">
      <c r="A452" s="3" t="s">
        <v>1358</v>
      </c>
    </row>
    <row r="453" spans="1:1">
      <c r="A453" s="3" t="s">
        <v>1359</v>
      </c>
    </row>
    <row r="454" spans="1:1">
      <c r="A454" s="3" t="s">
        <v>1360</v>
      </c>
    </row>
    <row r="455" spans="1:1">
      <c r="A455" s="3" t="s">
        <v>1361</v>
      </c>
    </row>
    <row r="456" spans="1:1">
      <c r="A456" s="3" t="s">
        <v>1362</v>
      </c>
    </row>
    <row r="457" spans="1:1">
      <c r="A457" s="3" t="s">
        <v>1363</v>
      </c>
    </row>
    <row r="458" spans="1:1">
      <c r="A458" s="3" t="s">
        <v>1364</v>
      </c>
    </row>
    <row r="459" spans="1:1">
      <c r="A459" s="3" t="s">
        <v>1365</v>
      </c>
    </row>
    <row r="460" spans="1:1">
      <c r="A460" s="3" t="s">
        <v>1366</v>
      </c>
    </row>
    <row r="461" spans="1:1">
      <c r="A461" s="3" t="s">
        <v>1367</v>
      </c>
    </row>
    <row r="462" spans="1:1">
      <c r="A462" s="3" t="s">
        <v>1368</v>
      </c>
    </row>
    <row r="463" spans="1:1">
      <c r="A463" s="3" t="s">
        <v>1369</v>
      </c>
    </row>
    <row r="464" spans="1:1">
      <c r="A464" s="3" t="s">
        <v>1370</v>
      </c>
    </row>
    <row r="465" spans="1:1">
      <c r="A465" s="3" t="s">
        <v>1371</v>
      </c>
    </row>
    <row r="466" spans="1:1">
      <c r="A466" s="3" t="s">
        <v>1372</v>
      </c>
    </row>
    <row r="467" spans="1:1">
      <c r="A467" s="3" t="s">
        <v>1373</v>
      </c>
    </row>
    <row r="468" spans="1:1">
      <c r="A468" s="3" t="s">
        <v>1374</v>
      </c>
    </row>
    <row r="469" spans="1:1">
      <c r="A469" s="3" t="s">
        <v>1375</v>
      </c>
    </row>
    <row r="470" spans="1:1">
      <c r="A470" s="3" t="s">
        <v>1376</v>
      </c>
    </row>
    <row r="471" spans="1:1">
      <c r="A471" s="3" t="s">
        <v>1377</v>
      </c>
    </row>
    <row r="472" spans="1:1">
      <c r="A472" s="3" t="s">
        <v>141</v>
      </c>
    </row>
    <row r="473" spans="1:1">
      <c r="A473" s="3" t="s">
        <v>1378</v>
      </c>
    </row>
    <row r="474" spans="1:1">
      <c r="A474" s="3" t="s">
        <v>1379</v>
      </c>
    </row>
    <row r="475" spans="1:1">
      <c r="A475" s="3" t="s">
        <v>1380</v>
      </c>
    </row>
    <row r="476" spans="1:1">
      <c r="A476" s="3" t="s">
        <v>147</v>
      </c>
    </row>
    <row r="477" spans="1:1">
      <c r="A477" s="3" t="s">
        <v>1381</v>
      </c>
    </row>
    <row r="478" spans="1:1">
      <c r="A478" s="3" t="s">
        <v>1382</v>
      </c>
    </row>
    <row r="479" spans="1:1">
      <c r="A479" s="3" t="s">
        <v>1383</v>
      </c>
    </row>
    <row r="480" spans="1:1">
      <c r="A480" s="3" t="s">
        <v>1384</v>
      </c>
    </row>
    <row r="481" spans="1:1">
      <c r="A481" s="3" t="s">
        <v>1385</v>
      </c>
    </row>
    <row r="482" spans="1:1">
      <c r="A482" s="3" t="s">
        <v>1386</v>
      </c>
    </row>
    <row r="483" spans="1:1">
      <c r="A483" s="3" t="s">
        <v>1095</v>
      </c>
    </row>
    <row r="484" spans="1:1">
      <c r="A484" s="3" t="s">
        <v>1387</v>
      </c>
    </row>
    <row r="485" spans="1:1">
      <c r="A485" s="3" t="s">
        <v>1388</v>
      </c>
    </row>
    <row r="486" spans="1:1">
      <c r="A486" s="3" t="s">
        <v>1389</v>
      </c>
    </row>
    <row r="487" spans="1:1">
      <c r="A487" s="3" t="s">
        <v>1390</v>
      </c>
    </row>
    <row r="488" spans="1:1">
      <c r="A488" s="3" t="s">
        <v>1391</v>
      </c>
    </row>
    <row r="489" spans="1:1">
      <c r="A489" s="3" t="s">
        <v>1392</v>
      </c>
    </row>
    <row r="490" spans="1:1">
      <c r="A490" s="3" t="s">
        <v>1393</v>
      </c>
    </row>
    <row r="491" spans="1:1">
      <c r="A491" s="3" t="s">
        <v>1394</v>
      </c>
    </row>
    <row r="492" spans="1:1">
      <c r="A492" s="3" t="s">
        <v>1395</v>
      </c>
    </row>
    <row r="493" spans="1:1">
      <c r="A493" s="3" t="s">
        <v>1396</v>
      </c>
    </row>
    <row r="494" spans="1:1">
      <c r="A494" s="3" t="s">
        <v>1397</v>
      </c>
    </row>
    <row r="495" spans="1:1">
      <c r="A495" s="3" t="s">
        <v>1398</v>
      </c>
    </row>
    <row r="496" spans="1:1">
      <c r="A496" s="3" t="s">
        <v>1400</v>
      </c>
    </row>
    <row r="497" spans="1:1">
      <c r="A497" s="3" t="s">
        <v>1401</v>
      </c>
    </row>
    <row r="498" spans="1:1">
      <c r="A498" s="3" t="s">
        <v>1402</v>
      </c>
    </row>
    <row r="499" spans="1:1">
      <c r="A499" s="3" t="s">
        <v>1404</v>
      </c>
    </row>
    <row r="500" spans="1:1">
      <c r="A500" s="3" t="s">
        <v>1405</v>
      </c>
    </row>
    <row r="501" spans="1:1">
      <c r="A501" s="3" t="s">
        <v>1406</v>
      </c>
    </row>
    <row r="502" spans="1:1">
      <c r="A502" s="3" t="s">
        <v>1407</v>
      </c>
    </row>
    <row r="503" spans="1:1">
      <c r="A503" s="3" t="s">
        <v>1408</v>
      </c>
    </row>
    <row r="504" spans="1:1">
      <c r="A504" s="3" t="s">
        <v>1409</v>
      </c>
    </row>
    <row r="505" spans="1:1">
      <c r="A505" s="3" t="s">
        <v>1410</v>
      </c>
    </row>
    <row r="506" spans="1:1">
      <c r="A506" s="3" t="s">
        <v>1411</v>
      </c>
    </row>
    <row r="507" spans="1:1">
      <c r="A507" s="3" t="s">
        <v>1412</v>
      </c>
    </row>
    <row r="508" spans="1:1">
      <c r="A508" s="3" t="s">
        <v>1413</v>
      </c>
    </row>
    <row r="509" spans="1:1">
      <c r="A509" s="3" t="s">
        <v>1414</v>
      </c>
    </row>
    <row r="510" spans="1:1">
      <c r="A510" s="3" t="s">
        <v>1415</v>
      </c>
    </row>
    <row r="511" spans="1:1">
      <c r="A511" s="3" t="s">
        <v>67</v>
      </c>
    </row>
    <row r="512" spans="1:1">
      <c r="A512" s="3" t="s">
        <v>1416</v>
      </c>
    </row>
    <row r="513" spans="1:1">
      <c r="A513" s="3" t="s">
        <v>1417</v>
      </c>
    </row>
    <row r="514" spans="1:1">
      <c r="A514" s="3" t="s">
        <v>1418</v>
      </c>
    </row>
    <row r="515" spans="1:1">
      <c r="A515" s="3" t="s">
        <v>1419</v>
      </c>
    </row>
    <row r="516" spans="1:1">
      <c r="A516" s="3" t="s">
        <v>1420</v>
      </c>
    </row>
    <row r="517" spans="1:1">
      <c r="A517" s="3" t="s">
        <v>1421</v>
      </c>
    </row>
    <row r="518" spans="1:1">
      <c r="A518" s="3" t="s">
        <v>1423</v>
      </c>
    </row>
    <row r="519" spans="1:1">
      <c r="A519" s="3" t="s">
        <v>1424</v>
      </c>
    </row>
    <row r="520" spans="1:1">
      <c r="A520" s="3" t="s">
        <v>1425</v>
      </c>
    </row>
    <row r="521" spans="1:1">
      <c r="A521" s="3" t="s">
        <v>1426</v>
      </c>
    </row>
    <row r="522" spans="1:1">
      <c r="A522" s="3" t="s">
        <v>188</v>
      </c>
    </row>
    <row r="523" spans="1:1">
      <c r="A523" s="3" t="s">
        <v>1427</v>
      </c>
    </row>
    <row r="524" spans="1:1">
      <c r="A524" s="3" t="s">
        <v>1428</v>
      </c>
    </row>
    <row r="525" spans="1:1">
      <c r="A525" s="3" t="s">
        <v>1429</v>
      </c>
    </row>
    <row r="526" spans="1:1">
      <c r="A526" s="3" t="s">
        <v>245</v>
      </c>
    </row>
    <row r="527" spans="1:1">
      <c r="A527" s="3" t="s">
        <v>1430</v>
      </c>
    </row>
    <row r="528" spans="1:1">
      <c r="A528" s="3" t="s">
        <v>1431</v>
      </c>
    </row>
    <row r="529" spans="1:1">
      <c r="A529" s="3" t="s">
        <v>1432</v>
      </c>
    </row>
    <row r="530" spans="1:1">
      <c r="A530" s="3" t="s">
        <v>1433</v>
      </c>
    </row>
    <row r="531" spans="1:1">
      <c r="A531" s="3" t="s">
        <v>1434</v>
      </c>
    </row>
    <row r="532" spans="1:1">
      <c r="A532" s="3" t="s">
        <v>1435</v>
      </c>
    </row>
    <row r="533" spans="1:1">
      <c r="A533" s="3" t="s">
        <v>1436</v>
      </c>
    </row>
    <row r="534" spans="1:1">
      <c r="A534" s="3" t="s">
        <v>1437</v>
      </c>
    </row>
    <row r="535" spans="1:1">
      <c r="A535" s="3" t="s">
        <v>1438</v>
      </c>
    </row>
    <row r="536" spans="1:1">
      <c r="A536" s="3" t="s">
        <v>1439</v>
      </c>
    </row>
    <row r="537" spans="1:1">
      <c r="A537" s="3" t="s">
        <v>1440</v>
      </c>
    </row>
    <row r="538" spans="1:1">
      <c r="A538" s="3" t="s">
        <v>1441</v>
      </c>
    </row>
    <row r="539" spans="1:1">
      <c r="A539" s="3" t="s">
        <v>1442</v>
      </c>
    </row>
    <row r="540" spans="1:1">
      <c r="A540" s="3" t="s">
        <v>1443</v>
      </c>
    </row>
    <row r="541" spans="1:1">
      <c r="A541" s="3" t="s">
        <v>1444</v>
      </c>
    </row>
    <row r="542" spans="1:1">
      <c r="A542" s="3" t="s">
        <v>1446</v>
      </c>
    </row>
    <row r="543" spans="1:1">
      <c r="A543" s="3" t="s">
        <v>1447</v>
      </c>
    </row>
    <row r="544" spans="1:1">
      <c r="A544" s="3" t="s">
        <v>1449</v>
      </c>
    </row>
    <row r="545" spans="1:1">
      <c r="A545" s="3" t="s">
        <v>1450</v>
      </c>
    </row>
    <row r="546" spans="1:1">
      <c r="A546" s="3" t="s">
        <v>1451</v>
      </c>
    </row>
    <row r="547" spans="1:1">
      <c r="A547" s="3" t="s">
        <v>1452</v>
      </c>
    </row>
    <row r="548" spans="1:1">
      <c r="A548" s="3" t="s">
        <v>1453</v>
      </c>
    </row>
    <row r="549" spans="1:1">
      <c r="A549" s="3" t="s">
        <v>1454</v>
      </c>
    </row>
    <row r="550" spans="1:1">
      <c r="A550" s="3" t="s">
        <v>1455</v>
      </c>
    </row>
    <row r="551" spans="1:1">
      <c r="A551" s="3" t="s">
        <v>1456</v>
      </c>
    </row>
    <row r="552" spans="1:1">
      <c r="A552" s="3" t="s">
        <v>1457</v>
      </c>
    </row>
    <row r="553" spans="1:1">
      <c r="A553" s="3" t="s">
        <v>1458</v>
      </c>
    </row>
    <row r="554" spans="1:1">
      <c r="A554" s="3" t="s">
        <v>1459</v>
      </c>
    </row>
    <row r="555" spans="1:1">
      <c r="A555" s="3" t="s">
        <v>862</v>
      </c>
    </row>
    <row r="556" spans="1:1">
      <c r="A556" s="3" t="s">
        <v>1462</v>
      </c>
    </row>
    <row r="557" spans="1:1">
      <c r="A557" s="3" t="s">
        <v>1463</v>
      </c>
    </row>
    <row r="558" spans="1:1">
      <c r="A558" s="3" t="s">
        <v>1464</v>
      </c>
    </row>
    <row r="559" spans="1:1">
      <c r="A559" s="3" t="s">
        <v>1465</v>
      </c>
    </row>
    <row r="560" spans="1:1">
      <c r="A560" s="3" t="s">
        <v>1467</v>
      </c>
    </row>
    <row r="561" spans="1:1">
      <c r="A561" s="3" t="s">
        <v>1469</v>
      </c>
    </row>
    <row r="562" spans="1:1">
      <c r="A562" s="3" t="s">
        <v>1470</v>
      </c>
    </row>
    <row r="563" spans="1:1">
      <c r="A563" s="3" t="s">
        <v>1471</v>
      </c>
    </row>
    <row r="564" spans="1:1">
      <c r="A564" s="3" t="s">
        <v>1472</v>
      </c>
    </row>
    <row r="565" spans="1:1">
      <c r="A565" s="3" t="s">
        <v>1474</v>
      </c>
    </row>
    <row r="566" spans="1:1">
      <c r="A566" s="3" t="s">
        <v>1475</v>
      </c>
    </row>
    <row r="567" spans="1:1">
      <c r="A567" s="3" t="s">
        <v>1476</v>
      </c>
    </row>
    <row r="568" spans="1:1">
      <c r="A568" s="3" t="s">
        <v>1093</v>
      </c>
    </row>
    <row r="569" spans="1:1">
      <c r="A569" s="3" t="s">
        <v>1477</v>
      </c>
    </row>
    <row r="570" spans="1:1">
      <c r="A570" s="3" t="s">
        <v>1478</v>
      </c>
    </row>
    <row r="571" spans="1:1">
      <c r="A571" s="3" t="s">
        <v>1479</v>
      </c>
    </row>
    <row r="572" spans="1:1">
      <c r="A572" s="3" t="s">
        <v>1480</v>
      </c>
    </row>
    <row r="573" spans="1:1">
      <c r="A573" s="3" t="s">
        <v>1481</v>
      </c>
    </row>
    <row r="574" spans="1:1">
      <c r="A574" s="3" t="s">
        <v>1482</v>
      </c>
    </row>
    <row r="575" spans="1:1">
      <c r="A575" s="3" t="s">
        <v>1483</v>
      </c>
    </row>
    <row r="576" spans="1:1">
      <c r="A576" s="3" t="s">
        <v>1484</v>
      </c>
    </row>
    <row r="577" spans="1:1">
      <c r="A577" s="3" t="s">
        <v>1485</v>
      </c>
    </row>
    <row r="578" spans="1:1">
      <c r="A578" s="3" t="s">
        <v>1486</v>
      </c>
    </row>
    <row r="579" spans="1:1">
      <c r="A579" s="3" t="s">
        <v>1487</v>
      </c>
    </row>
    <row r="580" spans="1:1">
      <c r="A580" s="3" t="s">
        <v>1488</v>
      </c>
    </row>
    <row r="581" spans="1:1">
      <c r="A581" s="3" t="s">
        <v>1489</v>
      </c>
    </row>
    <row r="582" spans="1:1">
      <c r="A582" s="3" t="s">
        <v>1490</v>
      </c>
    </row>
    <row r="583" spans="1:1">
      <c r="A583" s="3" t="s">
        <v>1491</v>
      </c>
    </row>
    <row r="584" spans="1:1">
      <c r="A584" s="3" t="s">
        <v>1492</v>
      </c>
    </row>
    <row r="585" spans="1:1">
      <c r="A585" s="3" t="s">
        <v>1493</v>
      </c>
    </row>
    <row r="586" spans="1:1">
      <c r="A586" s="3" t="s">
        <v>1494</v>
      </c>
    </row>
    <row r="587" spans="1:1">
      <c r="A587" s="3" t="s">
        <v>1495</v>
      </c>
    </row>
    <row r="588" spans="1:1">
      <c r="A588" s="3" t="s">
        <v>1496</v>
      </c>
    </row>
    <row r="589" spans="1:1">
      <c r="A589" s="3" t="s">
        <v>1497</v>
      </c>
    </row>
    <row r="590" spans="1:1">
      <c r="A590" s="3" t="s">
        <v>1498</v>
      </c>
    </row>
    <row r="591" spans="1:1">
      <c r="A591" s="3" t="s">
        <v>1035</v>
      </c>
    </row>
    <row r="592" spans="1:1">
      <c r="A592" s="3" t="s">
        <v>1499</v>
      </c>
    </row>
    <row r="593" spans="1:1">
      <c r="A593" s="3" t="s">
        <v>1500</v>
      </c>
    </row>
    <row r="594" spans="1:1">
      <c r="A594" s="3" t="s">
        <v>1501</v>
      </c>
    </row>
    <row r="595" spans="1:1">
      <c r="A595" s="3" t="s">
        <v>1502</v>
      </c>
    </row>
    <row r="596" spans="1:1">
      <c r="A596" s="3" t="s">
        <v>1503</v>
      </c>
    </row>
    <row r="597" spans="1:1">
      <c r="A597" s="3" t="s">
        <v>1505</v>
      </c>
    </row>
    <row r="598" spans="1:1">
      <c r="A598" s="3" t="s">
        <v>1506</v>
      </c>
    </row>
    <row r="599" spans="1:1">
      <c r="A599" s="3" t="s">
        <v>1507</v>
      </c>
    </row>
    <row r="600" spans="1:1">
      <c r="A600" s="3" t="s">
        <v>1508</v>
      </c>
    </row>
    <row r="601" spans="1:1">
      <c r="A601" s="3" t="s">
        <v>1509</v>
      </c>
    </row>
    <row r="602" spans="1:1">
      <c r="A602" s="3" t="s">
        <v>1510</v>
      </c>
    </row>
    <row r="603" spans="1:1">
      <c r="A603" s="3" t="s">
        <v>1511</v>
      </c>
    </row>
    <row r="604" spans="1:1">
      <c r="A604" s="3" t="s">
        <v>1512</v>
      </c>
    </row>
    <row r="605" spans="1:1">
      <c r="A605" s="3" t="s">
        <v>1513</v>
      </c>
    </row>
    <row r="606" spans="1:1">
      <c r="A606" s="3" t="s">
        <v>172</v>
      </c>
    </row>
    <row r="607" spans="1:1">
      <c r="A607" s="3" t="s">
        <v>1515</v>
      </c>
    </row>
    <row r="608" spans="1:1">
      <c r="A608" s="3" t="s">
        <v>1516</v>
      </c>
    </row>
    <row r="609" spans="1:1">
      <c r="A609" s="3" t="s">
        <v>1517</v>
      </c>
    </row>
    <row r="610" spans="1:1">
      <c r="A610" s="3" t="s">
        <v>1518</v>
      </c>
    </row>
    <row r="611" spans="1:1">
      <c r="A611" s="3" t="s">
        <v>1519</v>
      </c>
    </row>
    <row r="612" spans="1:1">
      <c r="A612" s="3" t="s">
        <v>1520</v>
      </c>
    </row>
    <row r="613" spans="1:1">
      <c r="A613" s="3" t="s">
        <v>1521</v>
      </c>
    </row>
    <row r="614" spans="1:1">
      <c r="A614" s="3" t="s">
        <v>1522</v>
      </c>
    </row>
    <row r="615" spans="1:1">
      <c r="A615" s="3" t="s">
        <v>1524</v>
      </c>
    </row>
    <row r="616" spans="1:1">
      <c r="A616" s="3" t="s">
        <v>1525</v>
      </c>
    </row>
    <row r="617" spans="1:1">
      <c r="A617" s="3" t="s">
        <v>1526</v>
      </c>
    </row>
    <row r="618" spans="1:1">
      <c r="A618" s="3" t="s">
        <v>1527</v>
      </c>
    </row>
    <row r="619" spans="1:1">
      <c r="A619" s="3" t="s">
        <v>1528</v>
      </c>
    </row>
    <row r="620" spans="1:1">
      <c r="A620" s="3" t="s">
        <v>1529</v>
      </c>
    </row>
    <row r="621" spans="1:1">
      <c r="A621" s="3" t="s">
        <v>1530</v>
      </c>
    </row>
    <row r="622" spans="1:1">
      <c r="A622" s="3" t="s">
        <v>1531</v>
      </c>
    </row>
    <row r="623" spans="1:1">
      <c r="A623" s="3" t="s">
        <v>1532</v>
      </c>
    </row>
    <row r="624" spans="1:1">
      <c r="A624" s="3" t="s">
        <v>1533</v>
      </c>
    </row>
    <row r="625" spans="1:1">
      <c r="A625" s="3" t="s">
        <v>1535</v>
      </c>
    </row>
    <row r="626" spans="1:1">
      <c r="A626" s="3" t="s">
        <v>1536</v>
      </c>
    </row>
    <row r="627" spans="1:1">
      <c r="A627" s="3" t="s">
        <v>1537</v>
      </c>
    </row>
    <row r="628" spans="1:1">
      <c r="A628" s="3" t="s">
        <v>1538</v>
      </c>
    </row>
    <row r="629" spans="1:1">
      <c r="A629" s="3" t="s">
        <v>1539</v>
      </c>
    </row>
    <row r="630" spans="1:1">
      <c r="A630" s="3" t="s">
        <v>1540</v>
      </c>
    </row>
    <row r="631" spans="1:1">
      <c r="A631" s="3" t="s">
        <v>1541</v>
      </c>
    </row>
    <row r="632" spans="1:1">
      <c r="A632" s="3" t="s">
        <v>1542</v>
      </c>
    </row>
    <row r="633" spans="1:1">
      <c r="A633" s="3" t="s">
        <v>1543</v>
      </c>
    </row>
    <row r="634" spans="1:1">
      <c r="A634" s="3" t="s">
        <v>1545</v>
      </c>
    </row>
    <row r="635" spans="1:1">
      <c r="A635" s="3" t="s">
        <v>1546</v>
      </c>
    </row>
    <row r="636" spans="1:1">
      <c r="A636" s="3" t="s">
        <v>1547</v>
      </c>
    </row>
    <row r="637" spans="1:1">
      <c r="A637" s="3" t="s">
        <v>1548</v>
      </c>
    </row>
    <row r="638" spans="1:1">
      <c r="A638" s="3" t="s">
        <v>1549</v>
      </c>
    </row>
    <row r="639" spans="1:1">
      <c r="A639" s="3" t="s">
        <v>1550</v>
      </c>
    </row>
    <row r="640" spans="1:1">
      <c r="A640" s="3" t="s">
        <v>1551</v>
      </c>
    </row>
    <row r="641" spans="1:1">
      <c r="A641" s="3" t="s">
        <v>1552</v>
      </c>
    </row>
    <row r="642" spans="1:1">
      <c r="A642" s="3" t="s">
        <v>1553</v>
      </c>
    </row>
    <row r="643" spans="1:1">
      <c r="A643" s="3" t="s">
        <v>1554</v>
      </c>
    </row>
    <row r="644" spans="1:1">
      <c r="A644" s="3" t="s">
        <v>1555</v>
      </c>
    </row>
    <row r="645" spans="1:1">
      <c r="A645" s="3" t="s">
        <v>1556</v>
      </c>
    </row>
    <row r="646" spans="1:1">
      <c r="A646" s="3" t="s">
        <v>1557</v>
      </c>
    </row>
    <row r="647" spans="1:1">
      <c r="A647" s="3" t="s">
        <v>1558</v>
      </c>
    </row>
    <row r="648" spans="1:1">
      <c r="A648" s="3" t="s">
        <v>1559</v>
      </c>
    </row>
    <row r="649" spans="1:1">
      <c r="A649" s="3" t="s">
        <v>1560</v>
      </c>
    </row>
    <row r="650" spans="1:1">
      <c r="A650" s="3" t="s">
        <v>1561</v>
      </c>
    </row>
    <row r="651" spans="1:1">
      <c r="A651" s="3" t="s">
        <v>1562</v>
      </c>
    </row>
    <row r="652" spans="1:1">
      <c r="A652" s="3" t="s">
        <v>1563</v>
      </c>
    </row>
    <row r="653" spans="1:1">
      <c r="A653" s="3" t="s">
        <v>1564</v>
      </c>
    </row>
    <row r="654" spans="1:1">
      <c r="A654" s="3" t="s">
        <v>1565</v>
      </c>
    </row>
    <row r="655" spans="1:1">
      <c r="A655" s="3" t="s">
        <v>1566</v>
      </c>
    </row>
    <row r="656" spans="1:1">
      <c r="A656" s="3" t="s">
        <v>1567</v>
      </c>
    </row>
    <row r="657" spans="1:1">
      <c r="A657" s="3" t="s">
        <v>1568</v>
      </c>
    </row>
    <row r="658" spans="1:1">
      <c r="A658" s="3" t="s">
        <v>1569</v>
      </c>
    </row>
    <row r="659" spans="1:1">
      <c r="A659" s="3" t="s">
        <v>1570</v>
      </c>
    </row>
    <row r="660" spans="1:1">
      <c r="A660" s="3" t="s">
        <v>1571</v>
      </c>
    </row>
    <row r="661" spans="1:1">
      <c r="A661" s="3" t="s">
        <v>1572</v>
      </c>
    </row>
    <row r="662" spans="1:1">
      <c r="A662" s="3" t="s">
        <v>1573</v>
      </c>
    </row>
    <row r="663" spans="1:1">
      <c r="A663" s="3" t="s">
        <v>1574</v>
      </c>
    </row>
    <row r="664" spans="1:1">
      <c r="A664" s="3" t="s">
        <v>1575</v>
      </c>
    </row>
    <row r="665" spans="1:1">
      <c r="A665" s="3" t="s">
        <v>1576</v>
      </c>
    </row>
    <row r="666" spans="1:1">
      <c r="A666" s="3" t="s">
        <v>1577</v>
      </c>
    </row>
    <row r="667" spans="1:1">
      <c r="A667" s="3" t="s">
        <v>1578</v>
      </c>
    </row>
    <row r="668" spans="1:1">
      <c r="A668" s="3" t="s">
        <v>1579</v>
      </c>
    </row>
    <row r="669" spans="1:1">
      <c r="A669" s="3" t="s">
        <v>1582</v>
      </c>
    </row>
    <row r="670" spans="1:1">
      <c r="A670" s="3" t="s">
        <v>1584</v>
      </c>
    </row>
    <row r="671" spans="1:1">
      <c r="A671" s="3" t="s">
        <v>1585</v>
      </c>
    </row>
    <row r="672" spans="1:1">
      <c r="A672" s="3" t="s">
        <v>1586</v>
      </c>
    </row>
    <row r="673" spans="1:1">
      <c r="A673" s="3" t="s">
        <v>1587</v>
      </c>
    </row>
    <row r="674" spans="1:1">
      <c r="A674" s="3" t="s">
        <v>173</v>
      </c>
    </row>
    <row r="675" spans="1:1">
      <c r="A675" s="3" t="s">
        <v>1588</v>
      </c>
    </row>
    <row r="676" spans="1:1">
      <c r="A676" s="3" t="s">
        <v>1589</v>
      </c>
    </row>
    <row r="677" spans="1:1">
      <c r="A677" s="3" t="s">
        <v>1590</v>
      </c>
    </row>
    <row r="678" spans="1:1">
      <c r="A678" s="3" t="s">
        <v>1592</v>
      </c>
    </row>
    <row r="679" spans="1:1">
      <c r="A679" s="3" t="s">
        <v>1593</v>
      </c>
    </row>
    <row r="680" spans="1:1">
      <c r="A680" s="3" t="s">
        <v>1594</v>
      </c>
    </row>
    <row r="681" spans="1:1">
      <c r="A681" s="3" t="s">
        <v>1595</v>
      </c>
    </row>
    <row r="682" spans="1:1">
      <c r="A682" s="3" t="s">
        <v>1596</v>
      </c>
    </row>
    <row r="683" spans="1:1">
      <c r="A683" s="3" t="s">
        <v>1597</v>
      </c>
    </row>
    <row r="684" spans="1:1">
      <c r="A684" s="3" t="s">
        <v>1598</v>
      </c>
    </row>
    <row r="685" spans="1:1">
      <c r="A685" s="3" t="s">
        <v>1599</v>
      </c>
    </row>
    <row r="686" spans="1:1">
      <c r="A686" s="3" t="s">
        <v>1600</v>
      </c>
    </row>
    <row r="687" spans="1:1">
      <c r="A687" s="3" t="s">
        <v>1601</v>
      </c>
    </row>
    <row r="688" spans="1:1">
      <c r="A688" s="3" t="s">
        <v>1602</v>
      </c>
    </row>
    <row r="689" spans="1:1">
      <c r="A689" s="3" t="s">
        <v>1603</v>
      </c>
    </row>
    <row r="690" spans="1:1">
      <c r="A690" s="3" t="s">
        <v>181</v>
      </c>
    </row>
    <row r="691" spans="1:1">
      <c r="A691" s="3" t="s">
        <v>1604</v>
      </c>
    </row>
    <row r="692" spans="1:1">
      <c r="A692" s="3" t="s">
        <v>1605</v>
      </c>
    </row>
    <row r="693" spans="1:1">
      <c r="A693" s="3" t="s">
        <v>1606</v>
      </c>
    </row>
    <row r="694" spans="1:1">
      <c r="A694" s="3" t="s">
        <v>1607</v>
      </c>
    </row>
    <row r="695" spans="1:1">
      <c r="A695" s="3" t="s">
        <v>1608</v>
      </c>
    </row>
    <row r="696" spans="1:1">
      <c r="A696" s="3" t="s">
        <v>1609</v>
      </c>
    </row>
    <row r="697" spans="1:1">
      <c r="A697" s="3" t="s">
        <v>1611</v>
      </c>
    </row>
    <row r="698" spans="1:1">
      <c r="A698" s="3" t="s">
        <v>95</v>
      </c>
    </row>
    <row r="699" spans="1:1">
      <c r="A699" s="3" t="s">
        <v>1613</v>
      </c>
    </row>
    <row r="700" spans="1:1">
      <c r="A700" s="3" t="s">
        <v>1615</v>
      </c>
    </row>
    <row r="701" spans="1:1">
      <c r="A701" s="3" t="s">
        <v>1617</v>
      </c>
    </row>
    <row r="702" spans="1:1">
      <c r="A702" s="3" t="s">
        <v>1618</v>
      </c>
    </row>
    <row r="703" spans="1:1">
      <c r="A703" s="3" t="s">
        <v>1619</v>
      </c>
    </row>
    <row r="704" spans="1:1">
      <c r="A704" s="3" t="s">
        <v>1620</v>
      </c>
    </row>
    <row r="705" spans="1:1">
      <c r="A705" s="3" t="s">
        <v>1621</v>
      </c>
    </row>
    <row r="706" spans="1:1">
      <c r="A706" s="3" t="s">
        <v>1622</v>
      </c>
    </row>
    <row r="707" spans="1:1">
      <c r="A707" s="3" t="s">
        <v>1623</v>
      </c>
    </row>
    <row r="708" spans="1:1">
      <c r="A708" s="3" t="s">
        <v>1624</v>
      </c>
    </row>
    <row r="709" spans="1:1">
      <c r="A709" s="3" t="s">
        <v>1625</v>
      </c>
    </row>
    <row r="710" spans="1:1">
      <c r="A710" s="3" t="s">
        <v>1626</v>
      </c>
    </row>
    <row r="711" spans="1:1">
      <c r="A711" s="3" t="s">
        <v>1628</v>
      </c>
    </row>
    <row r="712" spans="1:1">
      <c r="A712" s="3" t="s">
        <v>1629</v>
      </c>
    </row>
    <row r="713" spans="1:1">
      <c r="A713" s="3" t="s">
        <v>1630</v>
      </c>
    </row>
    <row r="714" spans="1:1">
      <c r="A714" s="3" t="s">
        <v>1631</v>
      </c>
    </row>
    <row r="715" spans="1:1">
      <c r="A715" s="3" t="s">
        <v>1632</v>
      </c>
    </row>
    <row r="716" spans="1:1">
      <c r="A716" s="3" t="s">
        <v>151</v>
      </c>
    </row>
    <row r="717" spans="1:1">
      <c r="A717" s="3" t="s">
        <v>1633</v>
      </c>
    </row>
    <row r="718" spans="1:1">
      <c r="A718" s="3" t="s">
        <v>1634</v>
      </c>
    </row>
    <row r="719" spans="1:1">
      <c r="A719" s="3" t="s">
        <v>1635</v>
      </c>
    </row>
    <row r="720" spans="1:1">
      <c r="A720" s="3" t="s">
        <v>1636</v>
      </c>
    </row>
    <row r="721" spans="1:1">
      <c r="A721" s="3" t="s">
        <v>1637</v>
      </c>
    </row>
    <row r="722" spans="1:1">
      <c r="A722" s="3" t="s">
        <v>1638</v>
      </c>
    </row>
    <row r="723" spans="1:1">
      <c r="A723" s="3" t="s">
        <v>1640</v>
      </c>
    </row>
    <row r="724" spans="1:1">
      <c r="A724" s="3" t="s">
        <v>1641</v>
      </c>
    </row>
    <row r="725" spans="1:1">
      <c r="A725" s="3" t="s">
        <v>1643</v>
      </c>
    </row>
    <row r="726" spans="1:1">
      <c r="A726" s="3" t="s">
        <v>1644</v>
      </c>
    </row>
    <row r="727" spans="1:1">
      <c r="A727" s="3" t="s">
        <v>1645</v>
      </c>
    </row>
    <row r="728" spans="1:1">
      <c r="A728" s="3" t="s">
        <v>1646</v>
      </c>
    </row>
    <row r="729" spans="1:1">
      <c r="A729" s="3" t="s">
        <v>1647</v>
      </c>
    </row>
    <row r="730" spans="1:1">
      <c r="A730" s="3" t="s">
        <v>1648</v>
      </c>
    </row>
    <row r="731" spans="1:1">
      <c r="A731" s="3" t="s">
        <v>1649</v>
      </c>
    </row>
    <row r="732" spans="1:1">
      <c r="A732" s="3" t="s">
        <v>1650</v>
      </c>
    </row>
    <row r="733" spans="1:1">
      <c r="A733" s="3" t="s">
        <v>1651</v>
      </c>
    </row>
    <row r="734" spans="1:1">
      <c r="A734" s="3" t="s">
        <v>1652</v>
      </c>
    </row>
    <row r="735" spans="1:1">
      <c r="A735" s="3" t="s">
        <v>1653</v>
      </c>
    </row>
    <row r="736" spans="1:1">
      <c r="A736" s="3" t="s">
        <v>1654</v>
      </c>
    </row>
    <row r="737" spans="1:1">
      <c r="A737" s="3" t="s">
        <v>1655</v>
      </c>
    </row>
    <row r="738" spans="1:1">
      <c r="A738" s="3" t="s">
        <v>1656</v>
      </c>
    </row>
    <row r="739" spans="1:1">
      <c r="A739" s="3" t="s">
        <v>1658</v>
      </c>
    </row>
    <row r="740" spans="1:1">
      <c r="A740" s="3" t="s">
        <v>1660</v>
      </c>
    </row>
    <row r="741" spans="1:1">
      <c r="A741" s="3" t="s">
        <v>1661</v>
      </c>
    </row>
    <row r="742" spans="1:1">
      <c r="A742" s="3" t="s">
        <v>1662</v>
      </c>
    </row>
    <row r="743" spans="1:1">
      <c r="A743" s="3" t="s">
        <v>167</v>
      </c>
    </row>
    <row r="744" spans="1:1">
      <c r="A744" s="3" t="s">
        <v>1663</v>
      </c>
    </row>
    <row r="745" spans="1:1">
      <c r="A745" s="3" t="s">
        <v>1664</v>
      </c>
    </row>
    <row r="746" spans="1:1">
      <c r="A746" s="3" t="s">
        <v>1666</v>
      </c>
    </row>
    <row r="747" spans="1:1">
      <c r="A747" s="3" t="s">
        <v>1667</v>
      </c>
    </row>
    <row r="748" spans="1:1">
      <c r="A748" s="3" t="s">
        <v>1668</v>
      </c>
    </row>
    <row r="749" spans="1:1">
      <c r="A749" s="3" t="s">
        <v>1669</v>
      </c>
    </row>
    <row r="750" spans="1:1">
      <c r="A750" s="3" t="s">
        <v>1670</v>
      </c>
    </row>
    <row r="751" spans="1:1">
      <c r="A751" s="3" t="s">
        <v>1671</v>
      </c>
    </row>
    <row r="752" spans="1:1">
      <c r="A752" s="3" t="s">
        <v>1672</v>
      </c>
    </row>
    <row r="753" spans="1:1">
      <c r="A753" s="3" t="s">
        <v>1673</v>
      </c>
    </row>
    <row r="754" spans="1:1">
      <c r="A754" s="3" t="s">
        <v>1674</v>
      </c>
    </row>
    <row r="755" spans="1:1">
      <c r="A755" s="3" t="s">
        <v>1675</v>
      </c>
    </row>
    <row r="756" spans="1:1">
      <c r="A756" s="3" t="s">
        <v>1676</v>
      </c>
    </row>
    <row r="757" spans="1:1">
      <c r="A757" s="3" t="s">
        <v>1677</v>
      </c>
    </row>
    <row r="758" spans="1:1">
      <c r="A758" s="3" t="s">
        <v>1678</v>
      </c>
    </row>
    <row r="759" spans="1:1">
      <c r="A759" s="3" t="s">
        <v>1679</v>
      </c>
    </row>
    <row r="760" spans="1:1">
      <c r="A760" s="3" t="s">
        <v>1680</v>
      </c>
    </row>
    <row r="761" spans="1:1">
      <c r="A761" s="3" t="s">
        <v>1681</v>
      </c>
    </row>
    <row r="762" spans="1:1">
      <c r="A762" s="3" t="s">
        <v>1683</v>
      </c>
    </row>
    <row r="763" spans="1:1">
      <c r="A763" s="3" t="s">
        <v>1684</v>
      </c>
    </row>
    <row r="764" spans="1:1">
      <c r="A764" s="3" t="s">
        <v>1685</v>
      </c>
    </row>
    <row r="765" spans="1:1">
      <c r="A765" s="3" t="s">
        <v>1687</v>
      </c>
    </row>
    <row r="766" spans="1:1">
      <c r="A766" s="3" t="s">
        <v>1688</v>
      </c>
    </row>
    <row r="767" spans="1:1">
      <c r="A767" s="3" t="s">
        <v>1689</v>
      </c>
    </row>
    <row r="768" spans="1:1">
      <c r="A768" s="3" t="s">
        <v>10</v>
      </c>
    </row>
    <row r="769" spans="1:1">
      <c r="A769" s="3" t="s">
        <v>1690</v>
      </c>
    </row>
    <row r="770" spans="1:1">
      <c r="A770" s="3" t="s">
        <v>1691</v>
      </c>
    </row>
    <row r="771" spans="1:1">
      <c r="A771" s="3" t="s">
        <v>351</v>
      </c>
    </row>
    <row r="772" spans="1:1">
      <c r="A772" s="3" t="s">
        <v>1692</v>
      </c>
    </row>
    <row r="773" spans="1:1">
      <c r="A773" s="3" t="s">
        <v>1693</v>
      </c>
    </row>
    <row r="774" spans="1:1">
      <c r="A774" s="3" t="s">
        <v>1694</v>
      </c>
    </row>
    <row r="775" spans="1:1">
      <c r="A775" s="3" t="s">
        <v>1695</v>
      </c>
    </row>
    <row r="776" spans="1:1">
      <c r="A776" s="3" t="s">
        <v>1696</v>
      </c>
    </row>
    <row r="777" spans="1:1">
      <c r="A777" s="3" t="s">
        <v>1697</v>
      </c>
    </row>
    <row r="778" spans="1:1">
      <c r="A778" s="3" t="s">
        <v>1699</v>
      </c>
    </row>
    <row r="779" spans="1:1">
      <c r="A779" s="3" t="s">
        <v>27</v>
      </c>
    </row>
    <row r="780" spans="1:1">
      <c r="A780" s="3" t="s">
        <v>1700</v>
      </c>
    </row>
    <row r="781" spans="1:1">
      <c r="A781" s="3" t="s">
        <v>1701</v>
      </c>
    </row>
    <row r="782" spans="1:1">
      <c r="A782" s="3" t="s">
        <v>1702</v>
      </c>
    </row>
    <row r="783" spans="1:1">
      <c r="A783" s="3" t="s">
        <v>1704</v>
      </c>
    </row>
    <row r="784" spans="1:1">
      <c r="A784" s="3" t="s">
        <v>1706</v>
      </c>
    </row>
    <row r="785" spans="1:1">
      <c r="A785" s="3" t="s">
        <v>1707</v>
      </c>
    </row>
    <row r="786" spans="1:1">
      <c r="A786" s="3" t="s">
        <v>1708</v>
      </c>
    </row>
    <row r="787" spans="1:1">
      <c r="A787" s="3" t="s">
        <v>158</v>
      </c>
    </row>
    <row r="788" spans="1:1">
      <c r="A788" s="3" t="s">
        <v>1710</v>
      </c>
    </row>
    <row r="789" spans="1:1">
      <c r="A789" s="3" t="s">
        <v>1711</v>
      </c>
    </row>
    <row r="790" spans="1:1">
      <c r="A790" s="3" t="s">
        <v>1712</v>
      </c>
    </row>
    <row r="791" spans="1:1">
      <c r="A791" s="3" t="s">
        <v>1713</v>
      </c>
    </row>
    <row r="792" spans="1:1">
      <c r="A792" s="3" t="s">
        <v>156</v>
      </c>
    </row>
    <row r="793" spans="1:1">
      <c r="A793" s="3" t="s">
        <v>641</v>
      </c>
    </row>
    <row r="794" spans="1:1">
      <c r="A794" s="3" t="s">
        <v>444</v>
      </c>
    </row>
    <row r="795" spans="1:1">
      <c r="A795" s="3" t="s">
        <v>1715</v>
      </c>
    </row>
    <row r="796" spans="1:1">
      <c r="A796" s="3" t="s">
        <v>1716</v>
      </c>
    </row>
    <row r="797" spans="1:1">
      <c r="A797" s="3" t="s">
        <v>1717</v>
      </c>
    </row>
    <row r="798" spans="1:1">
      <c r="A798" s="3" t="s">
        <v>1718</v>
      </c>
    </row>
    <row r="799" spans="1:1">
      <c r="A799" s="3" t="s">
        <v>1719</v>
      </c>
    </row>
    <row r="800" spans="1:1">
      <c r="A800" s="3" t="s">
        <v>1720</v>
      </c>
    </row>
    <row r="801" spans="1:1">
      <c r="A801" s="3" t="s">
        <v>1721</v>
      </c>
    </row>
    <row r="802" spans="1:1">
      <c r="A802" s="3" t="s">
        <v>1722</v>
      </c>
    </row>
    <row r="803" spans="1:1">
      <c r="A803" s="3" t="s">
        <v>1723</v>
      </c>
    </row>
    <row r="804" spans="1:1">
      <c r="A804" s="3" t="s">
        <v>1724</v>
      </c>
    </row>
    <row r="805" spans="1:1">
      <c r="A805" s="3" t="s">
        <v>1725</v>
      </c>
    </row>
    <row r="806" spans="1:1">
      <c r="A806" s="3" t="s">
        <v>1726</v>
      </c>
    </row>
    <row r="807" spans="1:1">
      <c r="A807" s="3" t="s">
        <v>1727</v>
      </c>
    </row>
    <row r="808" spans="1:1">
      <c r="A808" s="3" t="s">
        <v>1728</v>
      </c>
    </row>
    <row r="809" spans="1:1">
      <c r="A809" s="3" t="s">
        <v>1729</v>
      </c>
    </row>
    <row r="810" spans="1:1">
      <c r="A810" s="3" t="s">
        <v>1730</v>
      </c>
    </row>
    <row r="811" spans="1:1">
      <c r="A811" s="3" t="s">
        <v>1732</v>
      </c>
    </row>
    <row r="812" spans="1:1">
      <c r="A812" s="3" t="s">
        <v>1733</v>
      </c>
    </row>
    <row r="813" spans="1:1">
      <c r="A813" s="3" t="s">
        <v>1734</v>
      </c>
    </row>
    <row r="814" spans="1:1">
      <c r="A814" s="3" t="s">
        <v>1735</v>
      </c>
    </row>
    <row r="815" spans="1:1">
      <c r="A815" s="3" t="s">
        <v>1736</v>
      </c>
    </row>
    <row r="816" spans="1:1">
      <c r="A816" s="3" t="s">
        <v>1738</v>
      </c>
    </row>
    <row r="817" spans="1:1">
      <c r="A817" s="3" t="s">
        <v>1739</v>
      </c>
    </row>
    <row r="818" spans="1:1">
      <c r="A818" s="3" t="s">
        <v>1740</v>
      </c>
    </row>
    <row r="819" spans="1:1">
      <c r="A819" s="3" t="s">
        <v>1741</v>
      </c>
    </row>
    <row r="820" spans="1:1">
      <c r="A820" s="3" t="s">
        <v>1742</v>
      </c>
    </row>
    <row r="821" spans="1:1">
      <c r="A821" s="3" t="s">
        <v>1744</v>
      </c>
    </row>
    <row r="822" spans="1:1">
      <c r="A822" s="3" t="s">
        <v>1745</v>
      </c>
    </row>
    <row r="823" spans="1:1">
      <c r="A823" s="3" t="s">
        <v>1747</v>
      </c>
    </row>
    <row r="824" spans="1:1">
      <c r="A824" s="3" t="s">
        <v>1748</v>
      </c>
    </row>
    <row r="825" spans="1:1">
      <c r="A825" s="3" t="s">
        <v>320</v>
      </c>
    </row>
    <row r="826" spans="1:1">
      <c r="A826" s="3" t="s">
        <v>1750</v>
      </c>
    </row>
    <row r="827" spans="1:1">
      <c r="A827" s="3" t="s">
        <v>1751</v>
      </c>
    </row>
    <row r="828" spans="1:1">
      <c r="A828" s="3" t="s">
        <v>1752</v>
      </c>
    </row>
    <row r="829" spans="1:1">
      <c r="A829" s="3" t="s">
        <v>1753</v>
      </c>
    </row>
    <row r="830" spans="1:1">
      <c r="A830" s="3" t="s">
        <v>1754</v>
      </c>
    </row>
    <row r="831" spans="1:1">
      <c r="A831" s="3" t="s">
        <v>1755</v>
      </c>
    </row>
    <row r="832" spans="1:1">
      <c r="A832" s="3" t="s">
        <v>1756</v>
      </c>
    </row>
    <row r="833" spans="1:1">
      <c r="A833" s="3" t="s">
        <v>1757</v>
      </c>
    </row>
    <row r="834" spans="1:1">
      <c r="A834" s="3" t="s">
        <v>1758</v>
      </c>
    </row>
    <row r="835" spans="1:1">
      <c r="A835" s="3" t="s">
        <v>1759</v>
      </c>
    </row>
    <row r="836" spans="1:1">
      <c r="A836" s="3" t="s">
        <v>1760</v>
      </c>
    </row>
    <row r="837" spans="1:1">
      <c r="A837" s="3" t="s">
        <v>1762</v>
      </c>
    </row>
    <row r="838" spans="1:1">
      <c r="A838" s="3" t="s">
        <v>1763</v>
      </c>
    </row>
    <row r="839" spans="1:1">
      <c r="A839" s="3" t="s">
        <v>477</v>
      </c>
    </row>
    <row r="840" spans="1:1">
      <c r="A840" s="3" t="s">
        <v>1764</v>
      </c>
    </row>
    <row r="841" spans="1:1">
      <c r="A841" s="3" t="s">
        <v>623</v>
      </c>
    </row>
    <row r="842" spans="1:1">
      <c r="A842" s="3" t="s">
        <v>1765</v>
      </c>
    </row>
    <row r="843" spans="1:1">
      <c r="A843" s="3" t="s">
        <v>1766</v>
      </c>
    </row>
    <row r="844" spans="1:1">
      <c r="A844" s="3" t="s">
        <v>1767</v>
      </c>
    </row>
    <row r="845" spans="1:1">
      <c r="A845" s="3" t="s">
        <v>1768</v>
      </c>
    </row>
    <row r="846" spans="1:1">
      <c r="A846" s="3" t="s">
        <v>1769</v>
      </c>
    </row>
    <row r="847" spans="1:1">
      <c r="A847" s="3" t="s">
        <v>1770</v>
      </c>
    </row>
    <row r="848" spans="1:1">
      <c r="A848" s="3" t="s">
        <v>1771</v>
      </c>
    </row>
    <row r="849" spans="1:1">
      <c r="A849" s="3" t="s">
        <v>1772</v>
      </c>
    </row>
    <row r="850" spans="1:1">
      <c r="A850" s="3" t="s">
        <v>835</v>
      </c>
    </row>
    <row r="851" spans="1:1">
      <c r="A851" s="3" t="s">
        <v>1774</v>
      </c>
    </row>
    <row r="852" spans="1:1">
      <c r="A852" s="3" t="s">
        <v>1775</v>
      </c>
    </row>
    <row r="853" spans="1:1">
      <c r="A853" s="3" t="s">
        <v>1776</v>
      </c>
    </row>
    <row r="854" spans="1:1">
      <c r="A854" s="3" t="s">
        <v>1777</v>
      </c>
    </row>
    <row r="855" spans="1:1">
      <c r="A855" s="3" t="s">
        <v>1778</v>
      </c>
    </row>
    <row r="856" spans="1:1">
      <c r="A856" s="3" t="s">
        <v>1779</v>
      </c>
    </row>
    <row r="857" spans="1:1">
      <c r="A857" s="3" t="s">
        <v>1780</v>
      </c>
    </row>
    <row r="858" spans="1:1">
      <c r="A858" s="3" t="s">
        <v>1781</v>
      </c>
    </row>
    <row r="859" spans="1:1">
      <c r="A859" s="3" t="s">
        <v>1782</v>
      </c>
    </row>
    <row r="860" spans="1:1">
      <c r="A860" s="3" t="s">
        <v>12</v>
      </c>
    </row>
    <row r="861" spans="1:1">
      <c r="A861" s="3" t="s">
        <v>1783</v>
      </c>
    </row>
    <row r="862" spans="1:1">
      <c r="A862" s="3" t="s">
        <v>1784</v>
      </c>
    </row>
    <row r="863" spans="1:1">
      <c r="A863" s="3" t="s">
        <v>1785</v>
      </c>
    </row>
    <row r="864" spans="1:1">
      <c r="A864" s="3" t="s">
        <v>1786</v>
      </c>
    </row>
    <row r="865" spans="1:1">
      <c r="A865" s="3" t="s">
        <v>1788</v>
      </c>
    </row>
    <row r="866" spans="1:1">
      <c r="A866" s="3" t="s">
        <v>1790</v>
      </c>
    </row>
    <row r="867" spans="1:1">
      <c r="A867" s="3" t="s">
        <v>1791</v>
      </c>
    </row>
    <row r="868" spans="1:1">
      <c r="A868" s="3" t="s">
        <v>1792</v>
      </c>
    </row>
    <row r="869" spans="1:1">
      <c r="A869" s="3" t="s">
        <v>1793</v>
      </c>
    </row>
    <row r="870" spans="1:1">
      <c r="A870" s="3" t="s">
        <v>630</v>
      </c>
    </row>
    <row r="871" spans="1:1">
      <c r="A871" s="3" t="s">
        <v>1795</v>
      </c>
    </row>
    <row r="872" spans="1:1">
      <c r="A872" s="3" t="s">
        <v>1796</v>
      </c>
    </row>
    <row r="873" spans="1:1">
      <c r="A873" s="3" t="s">
        <v>1797</v>
      </c>
    </row>
    <row r="874" spans="1:1">
      <c r="A874" s="3" t="s">
        <v>1798</v>
      </c>
    </row>
    <row r="875" spans="1:1">
      <c r="A875" s="3" t="s">
        <v>1799</v>
      </c>
    </row>
    <row r="876" spans="1:1">
      <c r="A876" s="3" t="s">
        <v>1800</v>
      </c>
    </row>
    <row r="877" spans="1:1">
      <c r="A877" s="3" t="s">
        <v>1801</v>
      </c>
    </row>
    <row r="878" spans="1:1">
      <c r="A878" s="3" t="s">
        <v>1802</v>
      </c>
    </row>
    <row r="879" spans="1:1">
      <c r="A879" s="3" t="s">
        <v>1803</v>
      </c>
    </row>
    <row r="880" spans="1:1">
      <c r="A880" s="3" t="s">
        <v>1804</v>
      </c>
    </row>
    <row r="881" spans="1:1">
      <c r="A881" s="3" t="s">
        <v>1805</v>
      </c>
    </row>
    <row r="882" spans="1:1">
      <c r="A882" s="3" t="s">
        <v>1806</v>
      </c>
    </row>
    <row r="883" spans="1:1">
      <c r="A883" s="3" t="s">
        <v>1807</v>
      </c>
    </row>
    <row r="884" spans="1:1">
      <c r="A884" s="3" t="s">
        <v>1808</v>
      </c>
    </row>
    <row r="885" spans="1:1">
      <c r="A885" s="3" t="s">
        <v>1810</v>
      </c>
    </row>
    <row r="886" spans="1:1">
      <c r="A886" s="3" t="s">
        <v>1811</v>
      </c>
    </row>
    <row r="887" spans="1:1">
      <c r="A887" s="3" t="s">
        <v>383</v>
      </c>
    </row>
    <row r="888" spans="1:1">
      <c r="A888" s="3" t="s">
        <v>1812</v>
      </c>
    </row>
    <row r="889" spans="1:1">
      <c r="A889" s="3" t="s">
        <v>1813</v>
      </c>
    </row>
    <row r="890" spans="1:1">
      <c r="A890" s="3" t="s">
        <v>1814</v>
      </c>
    </row>
    <row r="891" spans="1:1">
      <c r="A891" s="3" t="s">
        <v>1815</v>
      </c>
    </row>
    <row r="892" spans="1:1">
      <c r="A892" s="3" t="s">
        <v>1816</v>
      </c>
    </row>
    <row r="893" spans="1:1">
      <c r="A893" s="3" t="s">
        <v>1817</v>
      </c>
    </row>
    <row r="894" spans="1:1">
      <c r="A894" s="3" t="s">
        <v>497</v>
      </c>
    </row>
    <row r="895" spans="1:1">
      <c r="A895" s="3" t="s">
        <v>1818</v>
      </c>
    </row>
    <row r="896" spans="1:1">
      <c r="A896" s="3" t="s">
        <v>1819</v>
      </c>
    </row>
    <row r="897" spans="1:1">
      <c r="A897" s="3" t="s">
        <v>1820</v>
      </c>
    </row>
    <row r="898" spans="1:1">
      <c r="A898" s="3" t="s">
        <v>495</v>
      </c>
    </row>
    <row r="899" spans="1:1">
      <c r="A899" s="3" t="s">
        <v>1821</v>
      </c>
    </row>
    <row r="900" spans="1:1">
      <c r="A900" s="3" t="s">
        <v>1822</v>
      </c>
    </row>
    <row r="901" spans="1:1">
      <c r="A901" s="3" t="s">
        <v>887</v>
      </c>
    </row>
    <row r="902" spans="1:1">
      <c r="A902" s="3" t="s">
        <v>1823</v>
      </c>
    </row>
    <row r="903" spans="1:1">
      <c r="A903" s="3" t="s">
        <v>6</v>
      </c>
    </row>
    <row r="904" spans="1:1">
      <c r="A904" s="3" t="s">
        <v>1824</v>
      </c>
    </row>
    <row r="905" spans="1:1">
      <c r="A905" s="3" t="s">
        <v>1825</v>
      </c>
    </row>
    <row r="906" spans="1:1">
      <c r="A906" s="3" t="s">
        <v>1826</v>
      </c>
    </row>
    <row r="907" spans="1:1">
      <c r="A907" s="3" t="s">
        <v>1827</v>
      </c>
    </row>
    <row r="908" spans="1:1">
      <c r="A908" s="3" t="s">
        <v>1828</v>
      </c>
    </row>
    <row r="909" spans="1:1">
      <c r="A909" s="3" t="s">
        <v>1829</v>
      </c>
    </row>
    <row r="910" spans="1:1">
      <c r="A910" s="3" t="s">
        <v>1830</v>
      </c>
    </row>
    <row r="911" spans="1:1">
      <c r="A911" s="3" t="s">
        <v>1831</v>
      </c>
    </row>
    <row r="912" spans="1:1">
      <c r="A912" s="3" t="s">
        <v>1832</v>
      </c>
    </row>
    <row r="913" spans="1:1">
      <c r="A913" s="3" t="s">
        <v>1833</v>
      </c>
    </row>
    <row r="914" spans="1:1">
      <c r="A914" s="3" t="s">
        <v>1835</v>
      </c>
    </row>
    <row r="915" spans="1:1">
      <c r="A915" s="3" t="s">
        <v>1836</v>
      </c>
    </row>
    <row r="916" spans="1:1">
      <c r="A916" s="3" t="s">
        <v>1837</v>
      </c>
    </row>
    <row r="917" spans="1:1">
      <c r="A917" s="3" t="s">
        <v>1838</v>
      </c>
    </row>
    <row r="918" spans="1:1">
      <c r="A918" s="3" t="s">
        <v>1839</v>
      </c>
    </row>
    <row r="919" spans="1:1">
      <c r="A919" s="3" t="s">
        <v>1841</v>
      </c>
    </row>
    <row r="920" spans="1:1">
      <c r="A920" s="3" t="s">
        <v>1842</v>
      </c>
    </row>
    <row r="921" spans="1:1">
      <c r="A921" s="3" t="s">
        <v>1843</v>
      </c>
    </row>
    <row r="922" spans="1:1">
      <c r="A922" s="3" t="s">
        <v>1844</v>
      </c>
    </row>
    <row r="923" spans="1:1">
      <c r="A923" s="3" t="s">
        <v>1845</v>
      </c>
    </row>
    <row r="924" spans="1:1">
      <c r="A924" s="3" t="s">
        <v>1846</v>
      </c>
    </row>
    <row r="925" spans="1:1">
      <c r="A925" s="3" t="s">
        <v>1847</v>
      </c>
    </row>
    <row r="926" spans="1:1">
      <c r="A926" s="3" t="s">
        <v>1848</v>
      </c>
    </row>
    <row r="927" spans="1:1">
      <c r="A927" s="3" t="s">
        <v>1849</v>
      </c>
    </row>
    <row r="928" spans="1:1">
      <c r="A928" s="3" t="s">
        <v>1850</v>
      </c>
    </row>
    <row r="929" spans="1:1">
      <c r="A929" s="3" t="s">
        <v>1851</v>
      </c>
    </row>
    <row r="930" spans="1:1">
      <c r="A930" s="3" t="s">
        <v>1852</v>
      </c>
    </row>
    <row r="931" spans="1:1">
      <c r="A931" s="3" t="s">
        <v>1854</v>
      </c>
    </row>
    <row r="932" spans="1:1">
      <c r="A932" s="3" t="s">
        <v>1855</v>
      </c>
    </row>
    <row r="933" spans="1:1">
      <c r="A933" s="3" t="s">
        <v>132</v>
      </c>
    </row>
    <row r="934" spans="1:1">
      <c r="A934" s="3" t="s">
        <v>1856</v>
      </c>
    </row>
    <row r="935" spans="1:1">
      <c r="A935" s="3" t="s">
        <v>1857</v>
      </c>
    </row>
    <row r="936" spans="1:1">
      <c r="A936" s="3" t="s">
        <v>1859</v>
      </c>
    </row>
    <row r="937" spans="1:1">
      <c r="A937" s="3" t="s">
        <v>1860</v>
      </c>
    </row>
    <row r="938" spans="1:1">
      <c r="A938" s="3" t="s">
        <v>1861</v>
      </c>
    </row>
    <row r="939" spans="1:1">
      <c r="A939" s="3" t="s">
        <v>102</v>
      </c>
    </row>
    <row r="940" spans="1:1">
      <c r="A940" s="3" t="s">
        <v>1862</v>
      </c>
    </row>
    <row r="941" spans="1:1">
      <c r="A941" s="3" t="s">
        <v>1863</v>
      </c>
    </row>
    <row r="942" spans="1:1">
      <c r="A942" s="3" t="s">
        <v>316</v>
      </c>
    </row>
    <row r="943" spans="1:1">
      <c r="A943" s="3" t="s">
        <v>1864</v>
      </c>
    </row>
    <row r="944" spans="1:1">
      <c r="A944" s="3" t="s">
        <v>1865</v>
      </c>
    </row>
    <row r="945" spans="1:1">
      <c r="A945" s="3" t="s">
        <v>1866</v>
      </c>
    </row>
    <row r="946" spans="1:1">
      <c r="A946" s="3" t="s">
        <v>1867</v>
      </c>
    </row>
    <row r="947" spans="1:1">
      <c r="A947" s="3" t="s">
        <v>1868</v>
      </c>
    </row>
    <row r="948" spans="1:1">
      <c r="A948" s="3" t="s">
        <v>1869</v>
      </c>
    </row>
    <row r="949" spans="1:1">
      <c r="A949" s="3" t="s">
        <v>1870</v>
      </c>
    </row>
    <row r="950" spans="1:1">
      <c r="A950" s="3" t="s">
        <v>1871</v>
      </c>
    </row>
    <row r="951" spans="1:1">
      <c r="A951" s="3" t="s">
        <v>1872</v>
      </c>
    </row>
    <row r="952" spans="1:1">
      <c r="A952" s="3" t="s">
        <v>1874</v>
      </c>
    </row>
    <row r="953" spans="1:1">
      <c r="A953" s="3" t="s">
        <v>1877</v>
      </c>
    </row>
    <row r="954" spans="1:1">
      <c r="A954" s="3" t="s">
        <v>1878</v>
      </c>
    </row>
    <row r="955" spans="1:1">
      <c r="A955" s="3" t="s">
        <v>1879</v>
      </c>
    </row>
    <row r="956" spans="1:1">
      <c r="A956" s="3" t="s">
        <v>1880</v>
      </c>
    </row>
    <row r="957" spans="1:1">
      <c r="A957" s="3" t="s">
        <v>1881</v>
      </c>
    </row>
    <row r="958" spans="1:1">
      <c r="A958" s="3" t="s">
        <v>1882</v>
      </c>
    </row>
    <row r="959" spans="1:1">
      <c r="A959" s="3" t="s">
        <v>1883</v>
      </c>
    </row>
    <row r="960" spans="1:1">
      <c r="A960" s="3" t="s">
        <v>1884</v>
      </c>
    </row>
    <row r="961" spans="1:1">
      <c r="A961" s="3" t="s">
        <v>1885</v>
      </c>
    </row>
    <row r="962" spans="1:1">
      <c r="A962" s="3" t="s">
        <v>1886</v>
      </c>
    </row>
    <row r="963" spans="1:1">
      <c r="A963" s="3" t="s">
        <v>1887</v>
      </c>
    </row>
    <row r="964" spans="1:1">
      <c r="A964" s="3" t="s">
        <v>440</v>
      </c>
    </row>
    <row r="965" spans="1:1">
      <c r="A965" s="3" t="s">
        <v>1888</v>
      </c>
    </row>
    <row r="966" spans="1:1">
      <c r="A966" s="3" t="s">
        <v>1889</v>
      </c>
    </row>
    <row r="967" spans="1:1">
      <c r="A967" s="3" t="s">
        <v>1891</v>
      </c>
    </row>
    <row r="968" spans="1:1">
      <c r="A968" s="3" t="s">
        <v>1892</v>
      </c>
    </row>
    <row r="969" spans="1:1">
      <c r="A969" s="3" t="s">
        <v>1893</v>
      </c>
    </row>
    <row r="970" spans="1:1">
      <c r="A970" s="3" t="s">
        <v>1894</v>
      </c>
    </row>
    <row r="971" spans="1:1">
      <c r="A971" s="3" t="s">
        <v>1895</v>
      </c>
    </row>
    <row r="972" spans="1:1">
      <c r="A972" s="3" t="s">
        <v>1896</v>
      </c>
    </row>
    <row r="973" spans="1:1">
      <c r="A973" s="3" t="s">
        <v>1897</v>
      </c>
    </row>
    <row r="974" spans="1:1">
      <c r="A974" s="3" t="s">
        <v>1898</v>
      </c>
    </row>
    <row r="975" spans="1:1">
      <c r="A975" s="3" t="s">
        <v>1899</v>
      </c>
    </row>
    <row r="976" spans="1:1">
      <c r="A976" s="3" t="s">
        <v>1900</v>
      </c>
    </row>
    <row r="977" spans="1:1">
      <c r="A977" s="3" t="s">
        <v>1901</v>
      </c>
    </row>
    <row r="978" spans="1:1">
      <c r="A978" s="3" t="s">
        <v>1902</v>
      </c>
    </row>
    <row r="979" spans="1:1">
      <c r="A979" s="3" t="s">
        <v>1903</v>
      </c>
    </row>
    <row r="980" spans="1:1">
      <c r="A980" s="3" t="s">
        <v>1904</v>
      </c>
    </row>
    <row r="981" spans="1:1">
      <c r="A981" s="3" t="s">
        <v>229</v>
      </c>
    </row>
    <row r="982" spans="1:1">
      <c r="A982" s="3" t="s">
        <v>1905</v>
      </c>
    </row>
    <row r="983" spans="1:1">
      <c r="A983" s="3" t="s">
        <v>1907</v>
      </c>
    </row>
    <row r="984" spans="1:1">
      <c r="A984" s="3" t="s">
        <v>1909</v>
      </c>
    </row>
    <row r="985" spans="1:1">
      <c r="A985" s="3" t="s">
        <v>1910</v>
      </c>
    </row>
    <row r="986" spans="1:1">
      <c r="A986" s="3" t="s">
        <v>1911</v>
      </c>
    </row>
    <row r="987" spans="1:1">
      <c r="A987" s="3" t="s">
        <v>1912</v>
      </c>
    </row>
    <row r="988" spans="1:1">
      <c r="A988" s="3" t="s">
        <v>1913</v>
      </c>
    </row>
    <row r="989" spans="1:1">
      <c r="A989" s="3" t="s">
        <v>1914</v>
      </c>
    </row>
    <row r="990" spans="1:1">
      <c r="A990" s="3" t="s">
        <v>1915</v>
      </c>
    </row>
    <row r="991" spans="1:1">
      <c r="A991" s="3" t="s">
        <v>1917</v>
      </c>
    </row>
    <row r="992" spans="1:1">
      <c r="A992" s="3" t="s">
        <v>1918</v>
      </c>
    </row>
    <row r="993" spans="1:1">
      <c r="A993" s="3" t="s">
        <v>1920</v>
      </c>
    </row>
    <row r="994" spans="1:1">
      <c r="A994" s="3" t="s">
        <v>1921</v>
      </c>
    </row>
    <row r="995" spans="1:1">
      <c r="A995" s="3" t="s">
        <v>853</v>
      </c>
    </row>
    <row r="996" spans="1:1">
      <c r="A996" s="3" t="s">
        <v>1922</v>
      </c>
    </row>
    <row r="997" spans="1:1">
      <c r="A997" s="3" t="s">
        <v>1923</v>
      </c>
    </row>
    <row r="998" spans="1:1">
      <c r="A998" s="3" t="s">
        <v>1924</v>
      </c>
    </row>
    <row r="999" spans="1:1">
      <c r="A999" s="3" t="s">
        <v>1926</v>
      </c>
    </row>
    <row r="1000" spans="1:1">
      <c r="A1000" s="3" t="s">
        <v>1927</v>
      </c>
    </row>
    <row r="1001" spans="1:1">
      <c r="A1001" s="3" t="s">
        <v>1928</v>
      </c>
    </row>
    <row r="1002" spans="1:1">
      <c r="A1002" s="3" t="s">
        <v>1929</v>
      </c>
    </row>
    <row r="1003" spans="1:1">
      <c r="A1003" s="3" t="s">
        <v>1930</v>
      </c>
    </row>
    <row r="1004" spans="1:1">
      <c r="A1004" s="3" t="s">
        <v>1931</v>
      </c>
    </row>
    <row r="1005" spans="1:1">
      <c r="A1005" s="3" t="s">
        <v>1932</v>
      </c>
    </row>
    <row r="1006" spans="1:1">
      <c r="A1006" s="3" t="s">
        <v>1933</v>
      </c>
    </row>
    <row r="1007" spans="1:1">
      <c r="A1007" s="3" t="s">
        <v>1934</v>
      </c>
    </row>
    <row r="1008" spans="1:1">
      <c r="A1008" s="3" t="s">
        <v>1935</v>
      </c>
    </row>
    <row r="1009" spans="1:1">
      <c r="A1009" s="3" t="s">
        <v>1936</v>
      </c>
    </row>
    <row r="1010" spans="1:1">
      <c r="A1010" s="3" t="s">
        <v>1938</v>
      </c>
    </row>
    <row r="1011" spans="1:1">
      <c r="A1011" s="3" t="s">
        <v>1940</v>
      </c>
    </row>
    <row r="1012" spans="1:1">
      <c r="A1012" s="3" t="s">
        <v>1941</v>
      </c>
    </row>
    <row r="1013" spans="1:1">
      <c r="A1013" s="3" t="s">
        <v>1943</v>
      </c>
    </row>
    <row r="1014" spans="1:1">
      <c r="A1014" s="3" t="s">
        <v>1944</v>
      </c>
    </row>
    <row r="1015" spans="1:1">
      <c r="A1015" s="3" t="s">
        <v>1945</v>
      </c>
    </row>
    <row r="1016" spans="1:1">
      <c r="A1016" s="3" t="s">
        <v>1946</v>
      </c>
    </row>
    <row r="1017" spans="1:1">
      <c r="A1017" s="3" t="s">
        <v>1947</v>
      </c>
    </row>
    <row r="1018" spans="1:1">
      <c r="A1018" s="3" t="s">
        <v>1948</v>
      </c>
    </row>
    <row r="1019" spans="1:1">
      <c r="A1019" s="3" t="s">
        <v>0</v>
      </c>
    </row>
    <row r="1020" spans="1:1">
      <c r="A1020" s="3" t="s">
        <v>1949</v>
      </c>
    </row>
    <row r="1021" spans="1:1">
      <c r="A1021" s="3" t="s">
        <v>1950</v>
      </c>
    </row>
    <row r="1022" spans="1:1">
      <c r="A1022" s="3" t="s">
        <v>1951</v>
      </c>
    </row>
    <row r="1023" spans="1:1">
      <c r="A1023" s="3" t="s">
        <v>1952</v>
      </c>
    </row>
    <row r="1024" spans="1:1">
      <c r="A1024" s="3" t="s">
        <v>1953</v>
      </c>
    </row>
    <row r="1025" spans="1:1">
      <c r="A1025" s="3" t="s">
        <v>1954</v>
      </c>
    </row>
    <row r="1026" spans="1:1">
      <c r="A1026" s="3" t="s">
        <v>1957</v>
      </c>
    </row>
    <row r="1027" spans="1:1">
      <c r="A1027" s="3" t="s">
        <v>1958</v>
      </c>
    </row>
    <row r="1028" spans="1:1">
      <c r="A1028" s="3" t="s">
        <v>1959</v>
      </c>
    </row>
    <row r="1029" spans="1:1">
      <c r="A1029" s="3" t="s">
        <v>1960</v>
      </c>
    </row>
    <row r="1030" spans="1:1">
      <c r="A1030" s="3" t="s">
        <v>1963</v>
      </c>
    </row>
    <row r="1031" spans="1:1">
      <c r="A1031" s="3" t="s">
        <v>1964</v>
      </c>
    </row>
    <row r="1032" spans="1:1">
      <c r="A1032" s="3" t="s">
        <v>1966</v>
      </c>
    </row>
    <row r="1033" spans="1:1">
      <c r="A1033" s="3" t="s">
        <v>1967</v>
      </c>
    </row>
    <row r="1034" spans="1:1">
      <c r="A1034" s="3" t="s">
        <v>1968</v>
      </c>
    </row>
    <row r="1035" spans="1:1">
      <c r="A1035" s="3" t="s">
        <v>1970</v>
      </c>
    </row>
    <row r="1036" spans="1:1">
      <c r="A1036" s="3" t="s">
        <v>1971</v>
      </c>
    </row>
    <row r="1037" spans="1:1">
      <c r="A1037" s="3" t="s">
        <v>663</v>
      </c>
    </row>
    <row r="1038" spans="1:1">
      <c r="A1038" s="3" t="s">
        <v>1973</v>
      </c>
    </row>
    <row r="1039" spans="1:1">
      <c r="A1039" s="3" t="s">
        <v>1974</v>
      </c>
    </row>
    <row r="1040" spans="1:1">
      <c r="A1040" s="3" t="s">
        <v>1975</v>
      </c>
    </row>
    <row r="1041" spans="1:1">
      <c r="A1041" s="3" t="s">
        <v>1976</v>
      </c>
    </row>
    <row r="1042" spans="1:1">
      <c r="A1042" s="3" t="s">
        <v>1977</v>
      </c>
    </row>
    <row r="1043" spans="1:1">
      <c r="A1043" s="3" t="s">
        <v>1978</v>
      </c>
    </row>
    <row r="1044" spans="1:1">
      <c r="A1044" s="3" t="s">
        <v>1979</v>
      </c>
    </row>
    <row r="1045" spans="1:1">
      <c r="A1045" s="3" t="s">
        <v>1980</v>
      </c>
    </row>
    <row r="1046" spans="1:1">
      <c r="A1046" s="3" t="s">
        <v>1064</v>
      </c>
    </row>
    <row r="1047" spans="1:1">
      <c r="A1047" s="3" t="s">
        <v>1981</v>
      </c>
    </row>
    <row r="1048" spans="1:1">
      <c r="A1048" s="3" t="s">
        <v>1982</v>
      </c>
    </row>
    <row r="1049" spans="1:1">
      <c r="A1049" s="3" t="s">
        <v>1983</v>
      </c>
    </row>
    <row r="1050" spans="1:1">
      <c r="A1050" s="3" t="s">
        <v>1984</v>
      </c>
    </row>
    <row r="1051" spans="1:1">
      <c r="A1051" s="3" t="s">
        <v>1985</v>
      </c>
    </row>
    <row r="1052" spans="1:1">
      <c r="A1052" s="3" t="s">
        <v>1986</v>
      </c>
    </row>
    <row r="1053" spans="1:1">
      <c r="A1053" s="3" t="s">
        <v>1987</v>
      </c>
    </row>
    <row r="1054" spans="1:1">
      <c r="A1054" s="3" t="s">
        <v>1989</v>
      </c>
    </row>
    <row r="1055" spans="1:1">
      <c r="A1055" s="3" t="s">
        <v>1990</v>
      </c>
    </row>
    <row r="1056" spans="1:1">
      <c r="A1056" s="3" t="s">
        <v>1991</v>
      </c>
    </row>
    <row r="1057" spans="1:1">
      <c r="A1057" s="3" t="s">
        <v>1992</v>
      </c>
    </row>
    <row r="1058" spans="1:1">
      <c r="A1058" s="3" t="s">
        <v>1993</v>
      </c>
    </row>
    <row r="1059" spans="1:1">
      <c r="A1059" s="3" t="s">
        <v>1994</v>
      </c>
    </row>
    <row r="1060" spans="1:1">
      <c r="A1060" s="3" t="s">
        <v>1996</v>
      </c>
    </row>
    <row r="1061" spans="1:1">
      <c r="A1061" s="3" t="s">
        <v>1997</v>
      </c>
    </row>
    <row r="1062" spans="1:1">
      <c r="A1062" s="3" t="s">
        <v>1999</v>
      </c>
    </row>
    <row r="1063" spans="1:1">
      <c r="A1063" s="3" t="s">
        <v>2000</v>
      </c>
    </row>
    <row r="1064" spans="1:1">
      <c r="A1064" s="3" t="s">
        <v>2001</v>
      </c>
    </row>
    <row r="1065" spans="1:1">
      <c r="A1065" s="3" t="s">
        <v>2002</v>
      </c>
    </row>
    <row r="1066" spans="1:1">
      <c r="A1066" s="3" t="s">
        <v>2003</v>
      </c>
    </row>
    <row r="1067" spans="1:1">
      <c r="A1067" s="3" t="s">
        <v>2004</v>
      </c>
    </row>
    <row r="1068" spans="1:1">
      <c r="A1068" s="3" t="s">
        <v>2005</v>
      </c>
    </row>
    <row r="1069" spans="1:1">
      <c r="A1069" s="3" t="s">
        <v>2006</v>
      </c>
    </row>
    <row r="1070" spans="1:1">
      <c r="A1070" s="3" t="s">
        <v>2007</v>
      </c>
    </row>
    <row r="1071" spans="1:1">
      <c r="A1071" s="3" t="s">
        <v>2010</v>
      </c>
    </row>
    <row r="1072" spans="1:1">
      <c r="A1072" s="3" t="s">
        <v>2011</v>
      </c>
    </row>
    <row r="1073" spans="1:1">
      <c r="A1073" s="3" t="s">
        <v>2012</v>
      </c>
    </row>
    <row r="1074" spans="1:1">
      <c r="A1074" s="3" t="s">
        <v>2013</v>
      </c>
    </row>
    <row r="1075" spans="1:1">
      <c r="A1075" s="3" t="s">
        <v>2016</v>
      </c>
    </row>
    <row r="1076" spans="1:1">
      <c r="A1076" s="3" t="s">
        <v>2017</v>
      </c>
    </row>
    <row r="1077" spans="1:1">
      <c r="A1077" s="3" t="s">
        <v>2018</v>
      </c>
    </row>
    <row r="1078" spans="1:1">
      <c r="A1078" s="3" t="s">
        <v>2020</v>
      </c>
    </row>
    <row r="1079" spans="1:1">
      <c r="A1079" s="3" t="s">
        <v>2021</v>
      </c>
    </row>
    <row r="1080" spans="1:1">
      <c r="A1080" s="3" t="s">
        <v>2022</v>
      </c>
    </row>
    <row r="1081" spans="1:1">
      <c r="A1081" s="3" t="s">
        <v>2025</v>
      </c>
    </row>
    <row r="1082" spans="1:1">
      <c r="A1082" s="3" t="s">
        <v>2026</v>
      </c>
    </row>
    <row r="1083" spans="1:1">
      <c r="A1083" s="3" t="s">
        <v>2027</v>
      </c>
    </row>
    <row r="1084" spans="1:1">
      <c r="A1084" s="3" t="s">
        <v>2029</v>
      </c>
    </row>
    <row r="1085" spans="1:1">
      <c r="A1085" s="3" t="s">
        <v>2030</v>
      </c>
    </row>
    <row r="1086" spans="1:1">
      <c r="A1086" s="3" t="s">
        <v>2031</v>
      </c>
    </row>
    <row r="1087" spans="1:1">
      <c r="A1087" s="3" t="s">
        <v>2032</v>
      </c>
    </row>
    <row r="1088" spans="1:1">
      <c r="A1088" s="3" t="s">
        <v>2033</v>
      </c>
    </row>
    <row r="1089" spans="1:1">
      <c r="A1089" s="3" t="s">
        <v>2035</v>
      </c>
    </row>
    <row r="1090" spans="1:1">
      <c r="A1090" s="3" t="s">
        <v>2036</v>
      </c>
    </row>
    <row r="1091" spans="1:1">
      <c r="A1091" s="3" t="s">
        <v>2037</v>
      </c>
    </row>
    <row r="1092" spans="1:1">
      <c r="A1092" s="3" t="s">
        <v>2038</v>
      </c>
    </row>
    <row r="1093" spans="1:1">
      <c r="A1093" s="3" t="s">
        <v>2039</v>
      </c>
    </row>
    <row r="1094" spans="1:1">
      <c r="A1094" s="3" t="s">
        <v>2040</v>
      </c>
    </row>
    <row r="1095" spans="1:1">
      <c r="A1095" s="3" t="s">
        <v>2041</v>
      </c>
    </row>
    <row r="1096" spans="1:1">
      <c r="A1096" s="3" t="s">
        <v>2042</v>
      </c>
    </row>
    <row r="1097" spans="1:1">
      <c r="A1097" s="3" t="s">
        <v>2043</v>
      </c>
    </row>
    <row r="1098" spans="1:1">
      <c r="A1098" s="3" t="s">
        <v>2044</v>
      </c>
    </row>
    <row r="1099" spans="1:1">
      <c r="A1099" s="3" t="s">
        <v>2045</v>
      </c>
    </row>
    <row r="1100" spans="1:1">
      <c r="A1100" s="3" t="s">
        <v>2046</v>
      </c>
    </row>
    <row r="1101" spans="1:1">
      <c r="A1101" s="3" t="s">
        <v>2047</v>
      </c>
    </row>
    <row r="1102" spans="1:1">
      <c r="A1102" s="3" t="s">
        <v>2048</v>
      </c>
    </row>
    <row r="1103" spans="1:1">
      <c r="A1103" s="3" t="s">
        <v>2049</v>
      </c>
    </row>
    <row r="1104" spans="1:1">
      <c r="A1104" s="3" t="s">
        <v>2050</v>
      </c>
    </row>
    <row r="1105" spans="1:1">
      <c r="A1105" s="3" t="s">
        <v>2051</v>
      </c>
    </row>
    <row r="1106" spans="1:1">
      <c r="A1106" s="3" t="s">
        <v>2053</v>
      </c>
    </row>
    <row r="1107" spans="1:1">
      <c r="A1107" s="3" t="s">
        <v>2054</v>
      </c>
    </row>
    <row r="1108" spans="1:1">
      <c r="A1108" s="3" t="s">
        <v>2055</v>
      </c>
    </row>
    <row r="1109" spans="1:1">
      <c r="A1109" s="3" t="s">
        <v>2056</v>
      </c>
    </row>
    <row r="1110" spans="1:1">
      <c r="A1110" s="3" t="s">
        <v>2057</v>
      </c>
    </row>
    <row r="1111" spans="1:1">
      <c r="A1111" s="3" t="s">
        <v>2058</v>
      </c>
    </row>
    <row r="1112" spans="1:1">
      <c r="A1112" s="3" t="s">
        <v>2060</v>
      </c>
    </row>
    <row r="1113" spans="1:1">
      <c r="A1113" s="3" t="s">
        <v>2061</v>
      </c>
    </row>
    <row r="1114" spans="1:1">
      <c r="A1114" s="3" t="s">
        <v>2062</v>
      </c>
    </row>
    <row r="1115" spans="1:1">
      <c r="A1115" s="3" t="s">
        <v>2063</v>
      </c>
    </row>
    <row r="1116" spans="1:1">
      <c r="A1116" s="3" t="s">
        <v>2065</v>
      </c>
    </row>
    <row r="1117" spans="1:1">
      <c r="A1117" s="3" t="s">
        <v>2066</v>
      </c>
    </row>
    <row r="1118" spans="1:1">
      <c r="A1118" s="3" t="s">
        <v>2068</v>
      </c>
    </row>
    <row r="1119" spans="1:1">
      <c r="A1119" s="3" t="s">
        <v>2070</v>
      </c>
    </row>
    <row r="1120" spans="1:1">
      <c r="A1120" s="3" t="s">
        <v>2072</v>
      </c>
    </row>
    <row r="1121" spans="1:1">
      <c r="A1121" s="3" t="s">
        <v>2073</v>
      </c>
    </row>
    <row r="1122" spans="1:1">
      <c r="A1122" s="3" t="s">
        <v>2074</v>
      </c>
    </row>
    <row r="1123" spans="1:1">
      <c r="A1123" s="3" t="s">
        <v>2075</v>
      </c>
    </row>
    <row r="1124" spans="1:1">
      <c r="A1124" s="3" t="s">
        <v>2076</v>
      </c>
    </row>
    <row r="1125" spans="1:1">
      <c r="A1125" s="3" t="s">
        <v>2077</v>
      </c>
    </row>
    <row r="1126" spans="1:1">
      <c r="A1126" s="3" t="s">
        <v>2078</v>
      </c>
    </row>
    <row r="1127" spans="1:1">
      <c r="A1127" s="3" t="s">
        <v>2081</v>
      </c>
    </row>
    <row r="1128" spans="1:1">
      <c r="A1128" s="3" t="s">
        <v>2082</v>
      </c>
    </row>
    <row r="1129" spans="1:1">
      <c r="A1129" s="3" t="s">
        <v>2083</v>
      </c>
    </row>
    <row r="1130" spans="1:1">
      <c r="A1130" s="3" t="s">
        <v>2084</v>
      </c>
    </row>
    <row r="1131" spans="1:1">
      <c r="A1131" s="3" t="s">
        <v>2085</v>
      </c>
    </row>
    <row r="1132" spans="1:1">
      <c r="A1132" s="3" t="s">
        <v>2086</v>
      </c>
    </row>
    <row r="1133" spans="1:1">
      <c r="A1133" s="3" t="s">
        <v>2087</v>
      </c>
    </row>
    <row r="1134" spans="1:1">
      <c r="A1134" s="3" t="s">
        <v>2088</v>
      </c>
    </row>
    <row r="1135" spans="1:1">
      <c r="A1135" s="3" t="s">
        <v>2089</v>
      </c>
    </row>
    <row r="1136" spans="1:1">
      <c r="A1136" s="3" t="s">
        <v>2090</v>
      </c>
    </row>
    <row r="1137" spans="1:1">
      <c r="A1137" s="3" t="s">
        <v>2091</v>
      </c>
    </row>
    <row r="1138" spans="1:1">
      <c r="A1138" s="3" t="s">
        <v>2092</v>
      </c>
    </row>
    <row r="1139" spans="1:1">
      <c r="A1139" s="3" t="s">
        <v>2093</v>
      </c>
    </row>
    <row r="1140" spans="1:1">
      <c r="A1140" s="3" t="s">
        <v>2094</v>
      </c>
    </row>
    <row r="1141" spans="1:1">
      <c r="A1141" s="3" t="s">
        <v>2095</v>
      </c>
    </row>
    <row r="1142" spans="1:1">
      <c r="A1142" s="3" t="s">
        <v>2096</v>
      </c>
    </row>
    <row r="1143" spans="1:1">
      <c r="A1143" s="3" t="s">
        <v>2097</v>
      </c>
    </row>
    <row r="1144" spans="1:1">
      <c r="A1144" s="3" t="s">
        <v>2098</v>
      </c>
    </row>
    <row r="1145" spans="1:1">
      <c r="A1145" s="3" t="s">
        <v>2099</v>
      </c>
    </row>
    <row r="1146" spans="1:1">
      <c r="A1146" s="3" t="s">
        <v>2100</v>
      </c>
    </row>
    <row r="1147" spans="1:1">
      <c r="A1147" s="3" t="s">
        <v>2101</v>
      </c>
    </row>
    <row r="1148" spans="1:1">
      <c r="A1148" s="3" t="s">
        <v>2102</v>
      </c>
    </row>
    <row r="1149" spans="1:1">
      <c r="A1149" s="3" t="s">
        <v>2103</v>
      </c>
    </row>
    <row r="1150" spans="1:1">
      <c r="A1150" s="3" t="s">
        <v>2104</v>
      </c>
    </row>
    <row r="1151" spans="1:1">
      <c r="A1151" s="3" t="s">
        <v>2105</v>
      </c>
    </row>
    <row r="1152" spans="1:1">
      <c r="A1152" s="3" t="s">
        <v>2106</v>
      </c>
    </row>
    <row r="1153" spans="1:1">
      <c r="A1153" s="3" t="s">
        <v>2107</v>
      </c>
    </row>
    <row r="1154" spans="1:1">
      <c r="A1154" s="3" t="s">
        <v>2108</v>
      </c>
    </row>
    <row r="1155" spans="1:1">
      <c r="A1155" s="3" t="s">
        <v>2109</v>
      </c>
    </row>
    <row r="1156" spans="1:1">
      <c r="A1156" s="3" t="s">
        <v>2110</v>
      </c>
    </row>
    <row r="1157" spans="1:1">
      <c r="A1157" s="3" t="s">
        <v>2111</v>
      </c>
    </row>
    <row r="1158" spans="1:1">
      <c r="A1158" s="3" t="s">
        <v>2112</v>
      </c>
    </row>
    <row r="1159" spans="1:1">
      <c r="A1159" s="3" t="s">
        <v>2113</v>
      </c>
    </row>
    <row r="1160" spans="1:1">
      <c r="A1160" s="3" t="s">
        <v>2114</v>
      </c>
    </row>
    <row r="1161" spans="1:1">
      <c r="A1161" s="3" t="s">
        <v>2115</v>
      </c>
    </row>
    <row r="1162" spans="1:1">
      <c r="A1162" s="3" t="s">
        <v>2116</v>
      </c>
    </row>
    <row r="1163" spans="1:1">
      <c r="A1163" s="3" t="s">
        <v>2117</v>
      </c>
    </row>
    <row r="1164" spans="1:1">
      <c r="A1164" s="3" t="s">
        <v>2118</v>
      </c>
    </row>
    <row r="1165" spans="1:1">
      <c r="A1165" s="3" t="s">
        <v>2119</v>
      </c>
    </row>
    <row r="1166" spans="1:1">
      <c r="A1166" s="3" t="s">
        <v>2121</v>
      </c>
    </row>
    <row r="1167" spans="1:1">
      <c r="A1167" s="3" t="s">
        <v>2124</v>
      </c>
    </row>
    <row r="1168" spans="1:1">
      <c r="A1168" s="3" t="s">
        <v>2125</v>
      </c>
    </row>
    <row r="1169" spans="1:1">
      <c r="A1169" s="3" t="s">
        <v>2126</v>
      </c>
    </row>
    <row r="1170" spans="1:1">
      <c r="A1170" s="3" t="s">
        <v>2127</v>
      </c>
    </row>
    <row r="1171" spans="1:1">
      <c r="A1171" s="3" t="s">
        <v>2129</v>
      </c>
    </row>
    <row r="1172" spans="1:1">
      <c r="A1172" s="3" t="s">
        <v>2130</v>
      </c>
    </row>
    <row r="1173" spans="1:1">
      <c r="A1173" s="3" t="s">
        <v>2131</v>
      </c>
    </row>
    <row r="1174" spans="1:1">
      <c r="A1174" s="3" t="s">
        <v>2132</v>
      </c>
    </row>
    <row r="1175" spans="1:1">
      <c r="A1175" s="3" t="s">
        <v>2134</v>
      </c>
    </row>
    <row r="1176" spans="1:1">
      <c r="A1176" s="3" t="s">
        <v>2135</v>
      </c>
    </row>
    <row r="1177" spans="1:1">
      <c r="A1177" s="3" t="s">
        <v>2136</v>
      </c>
    </row>
    <row r="1178" spans="1:1">
      <c r="A1178" s="3" t="s">
        <v>2137</v>
      </c>
    </row>
    <row r="1179" spans="1:1">
      <c r="A1179" s="3" t="s">
        <v>2138</v>
      </c>
    </row>
    <row r="1180" spans="1:1">
      <c r="A1180" s="3" t="s">
        <v>2139</v>
      </c>
    </row>
    <row r="1181" spans="1:1">
      <c r="A1181" s="3" t="s">
        <v>2140</v>
      </c>
    </row>
    <row r="1182" spans="1:1">
      <c r="A1182" s="3" t="s">
        <v>2141</v>
      </c>
    </row>
    <row r="1183" spans="1:1">
      <c r="A1183" s="3" t="s">
        <v>2142</v>
      </c>
    </row>
    <row r="1184" spans="1:1">
      <c r="A1184" s="3" t="s">
        <v>2143</v>
      </c>
    </row>
    <row r="1185" spans="1:1">
      <c r="A1185" s="3" t="s">
        <v>2144</v>
      </c>
    </row>
    <row r="1186" spans="1:1">
      <c r="A1186" s="3" t="s">
        <v>2145</v>
      </c>
    </row>
    <row r="1187" spans="1:1">
      <c r="A1187" s="3" t="s">
        <v>2146</v>
      </c>
    </row>
    <row r="1188" spans="1:1">
      <c r="A1188" s="3" t="s">
        <v>2147</v>
      </c>
    </row>
    <row r="1189" spans="1:1">
      <c r="A1189" s="3" t="s">
        <v>2148</v>
      </c>
    </row>
    <row r="1190" spans="1:1">
      <c r="A1190" s="3" t="s">
        <v>2150</v>
      </c>
    </row>
    <row r="1191" spans="1:1">
      <c r="A1191" s="3" t="s">
        <v>2151</v>
      </c>
    </row>
    <row r="1192" spans="1:1">
      <c r="A1192" s="3" t="s">
        <v>2153</v>
      </c>
    </row>
    <row r="1193" spans="1:1">
      <c r="A1193" s="3" t="s">
        <v>2155</v>
      </c>
    </row>
    <row r="1194" spans="1:1">
      <c r="A1194" s="3" t="s">
        <v>2157</v>
      </c>
    </row>
    <row r="1195" spans="1:1">
      <c r="A1195" s="3" t="s">
        <v>2158</v>
      </c>
    </row>
    <row r="1196" spans="1:1">
      <c r="A1196" s="3" t="s">
        <v>2159</v>
      </c>
    </row>
    <row r="1197" spans="1:1">
      <c r="A1197" s="3" t="s">
        <v>2160</v>
      </c>
    </row>
    <row r="1198" spans="1:1">
      <c r="A1198" s="3" t="s">
        <v>2161</v>
      </c>
    </row>
    <row r="1199" spans="1:1">
      <c r="A1199" s="3" t="s">
        <v>2162</v>
      </c>
    </row>
    <row r="1200" spans="1:1">
      <c r="A1200" s="3" t="s">
        <v>2163</v>
      </c>
    </row>
    <row r="1201" spans="1:1">
      <c r="A1201" s="3" t="s">
        <v>2164</v>
      </c>
    </row>
    <row r="1202" spans="1:1">
      <c r="A1202" s="3" t="s">
        <v>2167</v>
      </c>
    </row>
    <row r="1203" spans="1:1">
      <c r="A1203" s="3" t="s">
        <v>2168</v>
      </c>
    </row>
    <row r="1204" spans="1:1">
      <c r="A1204" s="3" t="s">
        <v>2172</v>
      </c>
    </row>
    <row r="1205" spans="1:1">
      <c r="A1205" s="3" t="s">
        <v>2173</v>
      </c>
    </row>
    <row r="1206" spans="1:1">
      <c r="A1206" s="3" t="s">
        <v>2175</v>
      </c>
    </row>
    <row r="1207" spans="1:1">
      <c r="A1207" s="3" t="s">
        <v>2177</v>
      </c>
    </row>
    <row r="1208" spans="1:1">
      <c r="A1208" s="3" t="s">
        <v>2178</v>
      </c>
    </row>
    <row r="1209" spans="1:1">
      <c r="A1209" s="3" t="s">
        <v>2179</v>
      </c>
    </row>
    <row r="1210" spans="1:1">
      <c r="A1210" s="3" t="s">
        <v>2181</v>
      </c>
    </row>
    <row r="1211" spans="1:1">
      <c r="A1211" s="3" t="s">
        <v>2183</v>
      </c>
    </row>
    <row r="1212" spans="1:1">
      <c r="A1212" s="3" t="s">
        <v>2184</v>
      </c>
    </row>
    <row r="1213" spans="1:1">
      <c r="A1213" s="3" t="s">
        <v>2185</v>
      </c>
    </row>
    <row r="1214" spans="1:1">
      <c r="A1214" s="3" t="s">
        <v>2186</v>
      </c>
    </row>
    <row r="1215" spans="1:1">
      <c r="A1215" s="3" t="s">
        <v>2188</v>
      </c>
    </row>
    <row r="1216" spans="1:1">
      <c r="A1216" s="3" t="s">
        <v>2192</v>
      </c>
    </row>
    <row r="1217" spans="1:1">
      <c r="A1217" s="3" t="s">
        <v>2193</v>
      </c>
    </row>
    <row r="1218" spans="1:1">
      <c r="A1218" s="3" t="s">
        <v>2194</v>
      </c>
    </row>
    <row r="1219" spans="1:1">
      <c r="A1219" s="3" t="s">
        <v>2195</v>
      </c>
    </row>
    <row r="1220" spans="1:1">
      <c r="A1220" s="3" t="s">
        <v>2196</v>
      </c>
    </row>
    <row r="1221" spans="1:1">
      <c r="A1221" s="3" t="s">
        <v>2197</v>
      </c>
    </row>
    <row r="1222" spans="1:1">
      <c r="A1222" s="3" t="s">
        <v>2198</v>
      </c>
    </row>
    <row r="1223" spans="1:1">
      <c r="A1223" s="3" t="s">
        <v>2199</v>
      </c>
    </row>
    <row r="1224" spans="1:1">
      <c r="A1224" s="3" t="s">
        <v>2201</v>
      </c>
    </row>
    <row r="1225" spans="1:1">
      <c r="A1225" s="3" t="s">
        <v>2203</v>
      </c>
    </row>
    <row r="1226" spans="1:1">
      <c r="A1226" s="3" t="s">
        <v>2204</v>
      </c>
    </row>
    <row r="1227" spans="1:1">
      <c r="A1227" s="3" t="s">
        <v>2206</v>
      </c>
    </row>
    <row r="1228" spans="1:1">
      <c r="A1228" s="3" t="s">
        <v>2207</v>
      </c>
    </row>
    <row r="1229" spans="1:1">
      <c r="A1229" s="3" t="s">
        <v>2208</v>
      </c>
    </row>
    <row r="1230" spans="1:1">
      <c r="A1230" s="3" t="s">
        <v>2209</v>
      </c>
    </row>
    <row r="1231" spans="1:1">
      <c r="A1231" s="3" t="s">
        <v>2210</v>
      </c>
    </row>
    <row r="1232" spans="1:1">
      <c r="A1232" s="3" t="s">
        <v>2211</v>
      </c>
    </row>
    <row r="1233" spans="1:1">
      <c r="A1233" s="3" t="s">
        <v>2212</v>
      </c>
    </row>
    <row r="1234" spans="1:1">
      <c r="A1234" s="3" t="s">
        <v>2214</v>
      </c>
    </row>
    <row r="1235" spans="1:1">
      <c r="A1235" s="3" t="s">
        <v>2215</v>
      </c>
    </row>
    <row r="1236" spans="1:1">
      <c r="A1236" s="3" t="s">
        <v>2216</v>
      </c>
    </row>
    <row r="1237" spans="1:1">
      <c r="A1237" s="3" t="s">
        <v>2217</v>
      </c>
    </row>
    <row r="1238" spans="1:1">
      <c r="A1238" s="3" t="s">
        <v>2218</v>
      </c>
    </row>
    <row r="1239" spans="1:1">
      <c r="A1239" s="3" t="s">
        <v>2219</v>
      </c>
    </row>
    <row r="1240" spans="1:1">
      <c r="A1240" s="3" t="s">
        <v>2220</v>
      </c>
    </row>
    <row r="1241" spans="1:1">
      <c r="A1241" s="3" t="s">
        <v>2221</v>
      </c>
    </row>
    <row r="1242" spans="1:1">
      <c r="A1242" s="3" t="s">
        <v>2222</v>
      </c>
    </row>
    <row r="1243" spans="1:1">
      <c r="A1243" s="3" t="s">
        <v>2223</v>
      </c>
    </row>
    <row r="1244" spans="1:1">
      <c r="A1244" s="3" t="s">
        <v>2224</v>
      </c>
    </row>
    <row r="1245" spans="1:1">
      <c r="A1245" s="3" t="s">
        <v>2225</v>
      </c>
    </row>
    <row r="1246" spans="1:1">
      <c r="A1246" s="3" t="s">
        <v>2227</v>
      </c>
    </row>
    <row r="1247" spans="1:1">
      <c r="A1247" s="3" t="s">
        <v>2228</v>
      </c>
    </row>
    <row r="1248" spans="1:1">
      <c r="A1248" s="3" t="s">
        <v>2229</v>
      </c>
    </row>
    <row r="1249" spans="1:1">
      <c r="A1249" s="3" t="s">
        <v>2230</v>
      </c>
    </row>
    <row r="1250" spans="1:1">
      <c r="A1250" s="3" t="s">
        <v>2232</v>
      </c>
    </row>
    <row r="1251" spans="1:1">
      <c r="A1251" s="3" t="s">
        <v>2233</v>
      </c>
    </row>
    <row r="1252" spans="1:1">
      <c r="A1252" s="3" t="s">
        <v>2234</v>
      </c>
    </row>
    <row r="1253" spans="1:1">
      <c r="A1253" s="3" t="s">
        <v>2235</v>
      </c>
    </row>
    <row r="1254" spans="1:1">
      <c r="A1254" s="3" t="s">
        <v>2236</v>
      </c>
    </row>
    <row r="1255" spans="1:1">
      <c r="A1255" s="3" t="s">
        <v>2237</v>
      </c>
    </row>
    <row r="1256" spans="1:1">
      <c r="A1256" s="3" t="s">
        <v>2239</v>
      </c>
    </row>
    <row r="1257" spans="1:1">
      <c r="A1257" s="3" t="s">
        <v>2241</v>
      </c>
    </row>
    <row r="1258" spans="1:1">
      <c r="A1258" s="3" t="s">
        <v>2242</v>
      </c>
    </row>
    <row r="1259" spans="1:1">
      <c r="A1259" s="3" t="s">
        <v>2243</v>
      </c>
    </row>
    <row r="1260" spans="1:1">
      <c r="A1260" s="3" t="s">
        <v>2244</v>
      </c>
    </row>
    <row r="1261" spans="1:1">
      <c r="A1261" s="3" t="s">
        <v>2245</v>
      </c>
    </row>
    <row r="1262" spans="1:1">
      <c r="A1262" s="3" t="s">
        <v>2246</v>
      </c>
    </row>
    <row r="1263" spans="1:1">
      <c r="A1263" s="3" t="s">
        <v>2247</v>
      </c>
    </row>
    <row r="1264" spans="1:1">
      <c r="A1264" s="3" t="s">
        <v>2248</v>
      </c>
    </row>
    <row r="1265" spans="1:1">
      <c r="A1265" s="3" t="s">
        <v>2249</v>
      </c>
    </row>
    <row r="1266" spans="1:1">
      <c r="A1266" s="3" t="s">
        <v>2251</v>
      </c>
    </row>
    <row r="1267" spans="1:1">
      <c r="A1267" s="3" t="s">
        <v>2252</v>
      </c>
    </row>
    <row r="1268" spans="1:1">
      <c r="A1268" s="3" t="s">
        <v>2253</v>
      </c>
    </row>
    <row r="1269" spans="1:1">
      <c r="A1269" s="3" t="s">
        <v>2254</v>
      </c>
    </row>
    <row r="1270" spans="1:1">
      <c r="A1270" s="3" t="s">
        <v>2256</v>
      </c>
    </row>
    <row r="1271" spans="1:1">
      <c r="A1271" s="3" t="s">
        <v>2257</v>
      </c>
    </row>
    <row r="1272" spans="1:1">
      <c r="A1272" s="3" t="s">
        <v>2258</v>
      </c>
    </row>
    <row r="1273" spans="1:1">
      <c r="A1273" s="3" t="s">
        <v>2259</v>
      </c>
    </row>
    <row r="1274" spans="1:1">
      <c r="A1274" s="3" t="s">
        <v>2260</v>
      </c>
    </row>
    <row r="1275" spans="1:1">
      <c r="A1275" s="3" t="s">
        <v>2261</v>
      </c>
    </row>
    <row r="1276" spans="1:1">
      <c r="A1276" s="3" t="s">
        <v>2263</v>
      </c>
    </row>
    <row r="1277" spans="1:1">
      <c r="A1277" s="3" t="s">
        <v>2264</v>
      </c>
    </row>
    <row r="1278" spans="1:1">
      <c r="A1278" s="3" t="s">
        <v>2265</v>
      </c>
    </row>
    <row r="1279" spans="1:1">
      <c r="A1279" s="3" t="s">
        <v>2266</v>
      </c>
    </row>
    <row r="1280" spans="1:1">
      <c r="A1280" s="3" t="s">
        <v>2267</v>
      </c>
    </row>
    <row r="1281" spans="1:1">
      <c r="A1281" s="3" t="s">
        <v>2269</v>
      </c>
    </row>
    <row r="1282" spans="1:1">
      <c r="A1282" s="3" t="s">
        <v>2271</v>
      </c>
    </row>
    <row r="1283" spans="1:1">
      <c r="A1283" s="3" t="s">
        <v>2272</v>
      </c>
    </row>
    <row r="1284" spans="1:1">
      <c r="A1284" s="3" t="s">
        <v>2273</v>
      </c>
    </row>
    <row r="1285" spans="1:1">
      <c r="A1285" s="3" t="s">
        <v>2274</v>
      </c>
    </row>
    <row r="1286" spans="1:1">
      <c r="A1286" s="3" t="s">
        <v>2275</v>
      </c>
    </row>
    <row r="1287" spans="1:1">
      <c r="A1287" s="3" t="s">
        <v>2277</v>
      </c>
    </row>
    <row r="1288" spans="1:1">
      <c r="A1288" s="3" t="s">
        <v>2278</v>
      </c>
    </row>
    <row r="1289" spans="1:1">
      <c r="A1289" s="3" t="s">
        <v>2279</v>
      </c>
    </row>
    <row r="1290" spans="1:1">
      <c r="A1290" s="3" t="s">
        <v>2280</v>
      </c>
    </row>
    <row r="1291" spans="1:1">
      <c r="A1291" s="3" t="s">
        <v>2281</v>
      </c>
    </row>
    <row r="1292" spans="1:1">
      <c r="A1292" s="3" t="s">
        <v>2282</v>
      </c>
    </row>
    <row r="1293" spans="1:1">
      <c r="A1293" s="3" t="s">
        <v>2283</v>
      </c>
    </row>
    <row r="1294" spans="1:1">
      <c r="A1294" s="3" t="s">
        <v>2284</v>
      </c>
    </row>
    <row r="1295" spans="1:1">
      <c r="A1295" s="3" t="s">
        <v>2285</v>
      </c>
    </row>
    <row r="1296" spans="1:1">
      <c r="A1296" s="3" t="s">
        <v>2286</v>
      </c>
    </row>
    <row r="1297" spans="1:1">
      <c r="A1297" s="3" t="s">
        <v>360</v>
      </c>
    </row>
    <row r="1298" spans="1:1">
      <c r="A1298" s="3" t="s">
        <v>2287</v>
      </c>
    </row>
    <row r="1299" spans="1:1">
      <c r="A1299" s="3" t="s">
        <v>2292</v>
      </c>
    </row>
    <row r="1300" spans="1:1">
      <c r="A1300" s="3" t="s">
        <v>2293</v>
      </c>
    </row>
    <row r="1301" spans="1:1">
      <c r="A1301" s="3" t="s">
        <v>2294</v>
      </c>
    </row>
    <row r="1302" spans="1:1">
      <c r="A1302" s="3" t="s">
        <v>2295</v>
      </c>
    </row>
    <row r="1303" spans="1:1">
      <c r="A1303" s="3" t="s">
        <v>2297</v>
      </c>
    </row>
    <row r="1304" spans="1:1">
      <c r="A1304" s="3" t="s">
        <v>2298</v>
      </c>
    </row>
    <row r="1305" spans="1:1">
      <c r="A1305" s="3" t="s">
        <v>2299</v>
      </c>
    </row>
    <row r="1306" spans="1:1">
      <c r="A1306" s="3" t="s">
        <v>2300</v>
      </c>
    </row>
    <row r="1307" spans="1:1">
      <c r="A1307" s="3" t="s">
        <v>233</v>
      </c>
    </row>
    <row r="1308" spans="1:1">
      <c r="A1308" s="3" t="s">
        <v>2301</v>
      </c>
    </row>
    <row r="1309" spans="1:1">
      <c r="A1309" s="3" t="s">
        <v>2302</v>
      </c>
    </row>
    <row r="1310" spans="1:1">
      <c r="A1310" s="3" t="s">
        <v>2303</v>
      </c>
    </row>
    <row r="1311" spans="1:1">
      <c r="A1311" s="3" t="s">
        <v>2304</v>
      </c>
    </row>
    <row r="1312" spans="1:1">
      <c r="A1312" s="3" t="s">
        <v>2306</v>
      </c>
    </row>
    <row r="1313" spans="1:1">
      <c r="A1313" s="3" t="s">
        <v>2308</v>
      </c>
    </row>
    <row r="1314" spans="1:1">
      <c r="A1314" s="3" t="s">
        <v>2309</v>
      </c>
    </row>
    <row r="1315" spans="1:1">
      <c r="A1315" s="3" t="s">
        <v>2310</v>
      </c>
    </row>
    <row r="1316" spans="1:1">
      <c r="A1316" s="3" t="s">
        <v>2311</v>
      </c>
    </row>
    <row r="1317" spans="1:1">
      <c r="A1317" s="3" t="s">
        <v>2312</v>
      </c>
    </row>
    <row r="1318" spans="1:1">
      <c r="A1318" s="3" t="s">
        <v>2313</v>
      </c>
    </row>
    <row r="1319" spans="1:1">
      <c r="A1319" s="3" t="s">
        <v>2314</v>
      </c>
    </row>
    <row r="1320" spans="1:1">
      <c r="A1320" s="3" t="s">
        <v>2315</v>
      </c>
    </row>
    <row r="1321" spans="1:1">
      <c r="A1321" s="3" t="s">
        <v>2317</v>
      </c>
    </row>
    <row r="1322" spans="1:1">
      <c r="A1322" s="3" t="s">
        <v>2319</v>
      </c>
    </row>
    <row r="1323" spans="1:1">
      <c r="A1323" s="3" t="s">
        <v>2320</v>
      </c>
    </row>
    <row r="1324" spans="1:1">
      <c r="A1324" s="3" t="s">
        <v>2321</v>
      </c>
    </row>
    <row r="1325" spans="1:1">
      <c r="A1325" s="3" t="s">
        <v>2322</v>
      </c>
    </row>
    <row r="1326" spans="1:1">
      <c r="A1326" s="3" t="s">
        <v>2323</v>
      </c>
    </row>
    <row r="1327" spans="1:1">
      <c r="A1327" s="3" t="s">
        <v>2324</v>
      </c>
    </row>
    <row r="1328" spans="1:1">
      <c r="A1328" s="3" t="s">
        <v>2326</v>
      </c>
    </row>
    <row r="1329" spans="1:1">
      <c r="A1329" s="3" t="s">
        <v>2327</v>
      </c>
    </row>
    <row r="1330" spans="1:1">
      <c r="A1330" s="3" t="s">
        <v>2328</v>
      </c>
    </row>
    <row r="1331" spans="1:1">
      <c r="A1331" s="3" t="s">
        <v>2330</v>
      </c>
    </row>
    <row r="1332" spans="1:1">
      <c r="A1332" s="3" t="s">
        <v>2331</v>
      </c>
    </row>
    <row r="1333" spans="1:1">
      <c r="A1333" s="3" t="s">
        <v>2334</v>
      </c>
    </row>
    <row r="1334" spans="1:1">
      <c r="A1334" s="3" t="s">
        <v>2335</v>
      </c>
    </row>
    <row r="1335" spans="1:1">
      <c r="A1335" s="3" t="s">
        <v>2336</v>
      </c>
    </row>
    <row r="1336" spans="1:1">
      <c r="A1336" s="3" t="s">
        <v>2339</v>
      </c>
    </row>
    <row r="1337" spans="1:1">
      <c r="A1337" s="3" t="s">
        <v>2340</v>
      </c>
    </row>
    <row r="1338" spans="1:1">
      <c r="A1338" s="3" t="s">
        <v>2341</v>
      </c>
    </row>
    <row r="1339" spans="1:1">
      <c r="A1339" s="3" t="s">
        <v>2344</v>
      </c>
    </row>
    <row r="1340" spans="1:1">
      <c r="A1340" s="3" t="s">
        <v>2345</v>
      </c>
    </row>
    <row r="1341" spans="1:1">
      <c r="A1341" s="3" t="s">
        <v>2346</v>
      </c>
    </row>
    <row r="1342" spans="1:1">
      <c r="A1342" s="3" t="s">
        <v>2348</v>
      </c>
    </row>
    <row r="1343" spans="1:1">
      <c r="A1343" s="3" t="s">
        <v>2349</v>
      </c>
    </row>
    <row r="1344" spans="1:1">
      <c r="A1344" s="3" t="s">
        <v>2350</v>
      </c>
    </row>
    <row r="1345" spans="1:1">
      <c r="A1345" s="3" t="s">
        <v>2352</v>
      </c>
    </row>
    <row r="1346" spans="1:1">
      <c r="A1346" s="3" t="s">
        <v>2355</v>
      </c>
    </row>
    <row r="1347" spans="1:1">
      <c r="A1347" s="3" t="s">
        <v>2357</v>
      </c>
    </row>
    <row r="1348" spans="1:1">
      <c r="A1348" s="3" t="s">
        <v>2358</v>
      </c>
    </row>
    <row r="1349" spans="1:1">
      <c r="A1349" s="3" t="s">
        <v>2359</v>
      </c>
    </row>
    <row r="1350" spans="1:1">
      <c r="A1350" s="3" t="s">
        <v>2360</v>
      </c>
    </row>
    <row r="1351" spans="1:1">
      <c r="A1351" s="3" t="s">
        <v>2361</v>
      </c>
    </row>
    <row r="1352" spans="1:1">
      <c r="A1352" s="3" t="s">
        <v>2363</v>
      </c>
    </row>
    <row r="1353" spans="1:1">
      <c r="A1353" s="3" t="s">
        <v>2365</v>
      </c>
    </row>
    <row r="1354" spans="1:1">
      <c r="A1354" s="3" t="s">
        <v>2366</v>
      </c>
    </row>
    <row r="1355" spans="1:1">
      <c r="A1355" s="3" t="s">
        <v>2368</v>
      </c>
    </row>
    <row r="1356" spans="1:1">
      <c r="A1356" s="3" t="s">
        <v>2369</v>
      </c>
    </row>
    <row r="1357" spans="1:1">
      <c r="A1357" s="3" t="s">
        <v>2370</v>
      </c>
    </row>
    <row r="1358" spans="1:1">
      <c r="A1358" s="3" t="s">
        <v>2371</v>
      </c>
    </row>
    <row r="1359" spans="1:1">
      <c r="A1359" s="3" t="s">
        <v>2372</v>
      </c>
    </row>
    <row r="1360" spans="1:1">
      <c r="A1360" s="3" t="s">
        <v>2375</v>
      </c>
    </row>
    <row r="1361" spans="1:1">
      <c r="A1361" s="3" t="s">
        <v>2377</v>
      </c>
    </row>
    <row r="1362" spans="1:1">
      <c r="A1362" s="3" t="s">
        <v>2379</v>
      </c>
    </row>
    <row r="1363" spans="1:1">
      <c r="A1363" s="3" t="s">
        <v>2381</v>
      </c>
    </row>
    <row r="1364" spans="1:1">
      <c r="A1364" s="3" t="s">
        <v>2382</v>
      </c>
    </row>
    <row r="1365" spans="1:1">
      <c r="A1365" s="3" t="s">
        <v>2384</v>
      </c>
    </row>
    <row r="1366" spans="1:1">
      <c r="A1366" s="3" t="s">
        <v>2388</v>
      </c>
    </row>
    <row r="1367" spans="1:1">
      <c r="A1367" s="3" t="s">
        <v>2390</v>
      </c>
    </row>
    <row r="1368" spans="1:1">
      <c r="A1368" s="3" t="s">
        <v>2392</v>
      </c>
    </row>
    <row r="1369" spans="1:1">
      <c r="A1369" s="3" t="s">
        <v>2396</v>
      </c>
    </row>
    <row r="1370" spans="1:1">
      <c r="A1370" s="3" t="s">
        <v>2397</v>
      </c>
    </row>
    <row r="1371" spans="1:1">
      <c r="A1371" s="3" t="s">
        <v>2399</v>
      </c>
    </row>
    <row r="1372" spans="1:1">
      <c r="A1372" s="3" t="s">
        <v>2400</v>
      </c>
    </row>
    <row r="1373" spans="1:1">
      <c r="A1373" s="3" t="s">
        <v>2407</v>
      </c>
    </row>
    <row r="1374" spans="1:1">
      <c r="A1374" s="3" t="s">
        <v>2408</v>
      </c>
    </row>
    <row r="1375" spans="1:1">
      <c r="A1375" s="3" t="s">
        <v>2409</v>
      </c>
    </row>
    <row r="1376" spans="1:1">
      <c r="A1376" s="3" t="s">
        <v>2410</v>
      </c>
    </row>
    <row r="1377" spans="1:1">
      <c r="A1377" s="3" t="s">
        <v>2411</v>
      </c>
    </row>
    <row r="1378" spans="1:1">
      <c r="A1378" s="3" t="s">
        <v>2412</v>
      </c>
    </row>
    <row r="1379" spans="1:1">
      <c r="A1379" s="3" t="s">
        <v>2413</v>
      </c>
    </row>
    <row r="1380" spans="1:1">
      <c r="A1380" s="3" t="s">
        <v>2414</v>
      </c>
    </row>
    <row r="1381" spans="1:1">
      <c r="A1381" s="3" t="s">
        <v>2415</v>
      </c>
    </row>
    <row r="1382" spans="1:1">
      <c r="A1382" s="3" t="s">
        <v>2416</v>
      </c>
    </row>
    <row r="1383" spans="1:1">
      <c r="A1383" s="3" t="s">
        <v>2417</v>
      </c>
    </row>
    <row r="1384" spans="1:1">
      <c r="A1384" s="3" t="s">
        <v>2418</v>
      </c>
    </row>
    <row r="1385" spans="1:1">
      <c r="A1385" s="3" t="s">
        <v>2419</v>
      </c>
    </row>
    <row r="1386" spans="1:1">
      <c r="A1386" s="3" t="s">
        <v>2420</v>
      </c>
    </row>
    <row r="1387" spans="1:1">
      <c r="A1387" s="3" t="s">
        <v>2421</v>
      </c>
    </row>
    <row r="1388" spans="1:1">
      <c r="A1388" s="3" t="s">
        <v>2422</v>
      </c>
    </row>
    <row r="1389" spans="1:1">
      <c r="A1389" s="3" t="s">
        <v>2423</v>
      </c>
    </row>
    <row r="1390" spans="1:1">
      <c r="A1390" s="3" t="s">
        <v>2424</v>
      </c>
    </row>
    <row r="1391" spans="1:1">
      <c r="A1391" s="3" t="s">
        <v>2425</v>
      </c>
    </row>
    <row r="1392" spans="1:1">
      <c r="A1392" s="3" t="s">
        <v>2426</v>
      </c>
    </row>
    <row r="1393" spans="1:1">
      <c r="A1393" s="3" t="s">
        <v>2427</v>
      </c>
    </row>
    <row r="1394" spans="1:1">
      <c r="A1394" s="3" t="s">
        <v>2428</v>
      </c>
    </row>
    <row r="1395" spans="1:1">
      <c r="A1395" s="3" t="s">
        <v>2429</v>
      </c>
    </row>
    <row r="1396" spans="1:1">
      <c r="A1396" s="3" t="s">
        <v>2430</v>
      </c>
    </row>
    <row r="1397" spans="1:1">
      <c r="A1397" s="3" t="s">
        <v>47</v>
      </c>
    </row>
    <row r="1398" spans="1:1">
      <c r="A1398" s="3" t="s">
        <v>2431</v>
      </c>
    </row>
    <row r="1399" spans="1:1">
      <c r="A1399" s="3" t="s">
        <v>2432</v>
      </c>
    </row>
    <row r="1400" spans="1:1">
      <c r="A1400" s="3" t="s">
        <v>2433</v>
      </c>
    </row>
    <row r="1401" spans="1:1">
      <c r="A1401" s="3" t="s">
        <v>2434</v>
      </c>
    </row>
    <row r="1402" spans="1:1">
      <c r="A1402" s="3" t="s">
        <v>2435</v>
      </c>
    </row>
    <row r="1403" spans="1:1">
      <c r="A1403" s="3" t="s">
        <v>2436</v>
      </c>
    </row>
    <row r="1404" spans="1:1">
      <c r="A1404" s="3" t="s">
        <v>2437</v>
      </c>
    </row>
    <row r="1405" spans="1:1">
      <c r="A1405" s="3" t="s">
        <v>2438</v>
      </c>
    </row>
    <row r="1406" spans="1:1">
      <c r="A1406" s="3" t="s">
        <v>2439</v>
      </c>
    </row>
    <row r="1407" spans="1:1">
      <c r="A1407" s="3" t="s">
        <v>2440</v>
      </c>
    </row>
    <row r="1408" spans="1:1">
      <c r="A1408" s="3" t="s">
        <v>2441</v>
      </c>
    </row>
    <row r="1409" spans="1:1">
      <c r="A1409" s="3" t="s">
        <v>2442</v>
      </c>
    </row>
    <row r="1410" spans="1:1">
      <c r="A1410" s="3" t="s">
        <v>2443</v>
      </c>
    </row>
    <row r="1411" spans="1:1">
      <c r="A1411" s="3" t="s">
        <v>2444</v>
      </c>
    </row>
    <row r="1412" spans="1:1">
      <c r="A1412" s="3" t="s">
        <v>2445</v>
      </c>
    </row>
    <row r="1413" spans="1:1">
      <c r="A1413" s="3" t="s">
        <v>2446</v>
      </c>
    </row>
    <row r="1414" spans="1:1">
      <c r="A1414" s="3" t="s">
        <v>2447</v>
      </c>
    </row>
    <row r="1415" spans="1:1">
      <c r="A1415" s="3" t="s">
        <v>2448</v>
      </c>
    </row>
    <row r="1416" spans="1:1">
      <c r="A1416" s="3" t="s">
        <v>146</v>
      </c>
    </row>
    <row r="1417" spans="1:1">
      <c r="A1417" s="3" t="s">
        <v>2449</v>
      </c>
    </row>
    <row r="1418" spans="1:1">
      <c r="A1418" s="3" t="s">
        <v>2450</v>
      </c>
    </row>
    <row r="1419" spans="1:1">
      <c r="A1419" s="3" t="s">
        <v>2451</v>
      </c>
    </row>
    <row r="1420" spans="1:1">
      <c r="A1420" s="3" t="s">
        <v>2452</v>
      </c>
    </row>
    <row r="1421" spans="1:1">
      <c r="A1421" s="3" t="s">
        <v>2453</v>
      </c>
    </row>
    <row r="1422" spans="1:1">
      <c r="A1422" s="3" t="s">
        <v>2454</v>
      </c>
    </row>
    <row r="1423" spans="1:1">
      <c r="A1423" s="3" t="s">
        <v>2455</v>
      </c>
    </row>
    <row r="1424" spans="1:1">
      <c r="A1424" s="3" t="s">
        <v>2456</v>
      </c>
    </row>
    <row r="1425" spans="1:1">
      <c r="A1425" s="3" t="s">
        <v>2457</v>
      </c>
    </row>
    <row r="1426" spans="1:1">
      <c r="A1426" s="3" t="s">
        <v>2458</v>
      </c>
    </row>
    <row r="1427" spans="1:1">
      <c r="A1427" s="3" t="s">
        <v>2459</v>
      </c>
    </row>
    <row r="1428" spans="1:1">
      <c r="A1428" s="3" t="s">
        <v>2460</v>
      </c>
    </row>
    <row r="1429" spans="1:1">
      <c r="A1429" s="3" t="s">
        <v>2461</v>
      </c>
    </row>
    <row r="1430" spans="1:1">
      <c r="A1430" s="3" t="s">
        <v>2462</v>
      </c>
    </row>
    <row r="1431" spans="1:1">
      <c r="A1431" s="3" t="s">
        <v>2463</v>
      </c>
    </row>
    <row r="1432" spans="1:1">
      <c r="A1432" s="3" t="s">
        <v>2464</v>
      </c>
    </row>
    <row r="1433" spans="1:1">
      <c r="A1433" s="3" t="s">
        <v>2465</v>
      </c>
    </row>
    <row r="1434" spans="1:1">
      <c r="A1434" s="3" t="s">
        <v>2466</v>
      </c>
    </row>
    <row r="1435" spans="1:1">
      <c r="A1435" s="3" t="s">
        <v>2467</v>
      </c>
    </row>
    <row r="1436" spans="1:1">
      <c r="A1436" s="3" t="s">
        <v>2468</v>
      </c>
    </row>
    <row r="1437" spans="1:1">
      <c r="A1437" s="3" t="s">
        <v>2469</v>
      </c>
    </row>
    <row r="1438" spans="1:1">
      <c r="A1438" s="3" t="s">
        <v>2470</v>
      </c>
    </row>
    <row r="1439" spans="1:1">
      <c r="A1439" s="3" t="s">
        <v>2471</v>
      </c>
    </row>
    <row r="1440" spans="1:1">
      <c r="A1440" s="3" t="s">
        <v>2472</v>
      </c>
    </row>
    <row r="1441" spans="1:1">
      <c r="A1441" s="3" t="s">
        <v>2473</v>
      </c>
    </row>
    <row r="1442" spans="1:1">
      <c r="A1442" s="3" t="s">
        <v>2474</v>
      </c>
    </row>
    <row r="1443" spans="1:1">
      <c r="A1443" s="3" t="s">
        <v>2475</v>
      </c>
    </row>
    <row r="1444" spans="1:1">
      <c r="A1444" s="3" t="s">
        <v>2476</v>
      </c>
    </row>
    <row r="1445" spans="1:1">
      <c r="A1445" s="3" t="s">
        <v>2477</v>
      </c>
    </row>
    <row r="1446" spans="1:1">
      <c r="A1446" s="3" t="s">
        <v>2478</v>
      </c>
    </row>
    <row r="1447" spans="1:1">
      <c r="A1447" s="3" t="s">
        <v>2479</v>
      </c>
    </row>
    <row r="1448" spans="1:1">
      <c r="A1448" s="3" t="s">
        <v>1043</v>
      </c>
    </row>
    <row r="1449" spans="1:1">
      <c r="A1449" s="3" t="s">
        <v>2480</v>
      </c>
    </row>
    <row r="1450" spans="1:1">
      <c r="A1450" s="3" t="s">
        <v>2481</v>
      </c>
    </row>
    <row r="1451" spans="1:1">
      <c r="A1451" s="3" t="s">
        <v>2482</v>
      </c>
    </row>
    <row r="1452" spans="1:1">
      <c r="A1452" s="3" t="s">
        <v>2483</v>
      </c>
    </row>
    <row r="1453" spans="1:1">
      <c r="A1453" s="3" t="s">
        <v>2484</v>
      </c>
    </row>
    <row r="1454" spans="1:1">
      <c r="A1454" s="3" t="s">
        <v>1051</v>
      </c>
    </row>
    <row r="1455" spans="1:1">
      <c r="A1455" s="3" t="s">
        <v>2485</v>
      </c>
    </row>
    <row r="1456" spans="1:1">
      <c r="A1456" s="3" t="s">
        <v>2486</v>
      </c>
    </row>
    <row r="1457" spans="1:1">
      <c r="A1457" s="3" t="s">
        <v>2487</v>
      </c>
    </row>
    <row r="1458" spans="1:1">
      <c r="A1458" s="3" t="s">
        <v>2488</v>
      </c>
    </row>
    <row r="1459" spans="1:1">
      <c r="A1459" s="3" t="s">
        <v>2489</v>
      </c>
    </row>
    <row r="1460" spans="1:1">
      <c r="A1460" s="3" t="s">
        <v>2490</v>
      </c>
    </row>
    <row r="1461" spans="1:1">
      <c r="A1461" s="3" t="s">
        <v>2491</v>
      </c>
    </row>
    <row r="1462" spans="1:1">
      <c r="A1462" s="3" t="s">
        <v>2492</v>
      </c>
    </row>
    <row r="1463" spans="1:1">
      <c r="A1463" s="3" t="s">
        <v>2493</v>
      </c>
    </row>
    <row r="1464" spans="1:1">
      <c r="A1464" s="3" t="s">
        <v>2494</v>
      </c>
    </row>
    <row r="1465" spans="1:1">
      <c r="A1465" s="3" t="s">
        <v>2495</v>
      </c>
    </row>
    <row r="1466" spans="1:1">
      <c r="A1466" s="3" t="s">
        <v>2496</v>
      </c>
    </row>
    <row r="1467" spans="1:1">
      <c r="A1467" s="3" t="s">
        <v>2497</v>
      </c>
    </row>
    <row r="1468" spans="1:1">
      <c r="A1468" s="3" t="s">
        <v>2498</v>
      </c>
    </row>
    <row r="1469" spans="1:1">
      <c r="A1469" s="3" t="s">
        <v>2499</v>
      </c>
    </row>
    <row r="1470" spans="1:1">
      <c r="A1470" s="3" t="s">
        <v>2500</v>
      </c>
    </row>
    <row r="1471" spans="1:1">
      <c r="A1471" s="3" t="s">
        <v>2501</v>
      </c>
    </row>
    <row r="1472" spans="1:1">
      <c r="A1472" s="3" t="s">
        <v>2502</v>
      </c>
    </row>
    <row r="1473" spans="1:1">
      <c r="A1473" s="3" t="s">
        <v>2503</v>
      </c>
    </row>
    <row r="1474" spans="1:1">
      <c r="A1474" s="3" t="s">
        <v>2504</v>
      </c>
    </row>
    <row r="1475" spans="1:1">
      <c r="A1475" s="3" t="s">
        <v>2505</v>
      </c>
    </row>
    <row r="1476" spans="1:1">
      <c r="A1476" s="3" t="s">
        <v>2506</v>
      </c>
    </row>
    <row r="1477" spans="1:1">
      <c r="A1477" s="3" t="s">
        <v>2507</v>
      </c>
    </row>
    <row r="1478" spans="1:1">
      <c r="A1478" s="3" t="s">
        <v>2508</v>
      </c>
    </row>
    <row r="1479" spans="1:1">
      <c r="A1479" s="3" t="s">
        <v>2509</v>
      </c>
    </row>
    <row r="1480" spans="1:1">
      <c r="A1480" s="3" t="s">
        <v>2510</v>
      </c>
    </row>
    <row r="1481" spans="1:1">
      <c r="A1481" s="3" t="s">
        <v>2511</v>
      </c>
    </row>
    <row r="1482" spans="1:1">
      <c r="A1482" s="3" t="s">
        <v>2512</v>
      </c>
    </row>
    <row r="1483" spans="1:1">
      <c r="A1483" s="3" t="s">
        <v>2513</v>
      </c>
    </row>
    <row r="1484" spans="1:1">
      <c r="A1484" s="3" t="s">
        <v>2514</v>
      </c>
    </row>
    <row r="1485" spans="1:1">
      <c r="A1485" s="3" t="s">
        <v>2515</v>
      </c>
    </row>
    <row r="1486" spans="1:1">
      <c r="A1486" s="3" t="s">
        <v>2516</v>
      </c>
    </row>
    <row r="1487" spans="1:1">
      <c r="A1487" s="3" t="s">
        <v>2517</v>
      </c>
    </row>
    <row r="1488" spans="1:1">
      <c r="A1488" s="3" t="s">
        <v>2518</v>
      </c>
    </row>
    <row r="1489" spans="1:1">
      <c r="A1489" s="3" t="s">
        <v>2519</v>
      </c>
    </row>
    <row r="1490" spans="1:1">
      <c r="A1490" s="3" t="s">
        <v>2520</v>
      </c>
    </row>
    <row r="1491" spans="1:1">
      <c r="A1491" s="3" t="s">
        <v>2521</v>
      </c>
    </row>
    <row r="1492" spans="1:1">
      <c r="A1492" s="3" t="s">
        <v>2522</v>
      </c>
    </row>
    <row r="1493" spans="1:1">
      <c r="A1493" s="3" t="s">
        <v>2523</v>
      </c>
    </row>
    <row r="1494" spans="1:1">
      <c r="A1494" s="3" t="s">
        <v>2524</v>
      </c>
    </row>
    <row r="1495" spans="1:1">
      <c r="A1495" s="3" t="s">
        <v>2525</v>
      </c>
    </row>
    <row r="1496" spans="1:1">
      <c r="A1496" s="3" t="s">
        <v>2526</v>
      </c>
    </row>
    <row r="1497" spans="1:1">
      <c r="A1497" s="3" t="s">
        <v>2527</v>
      </c>
    </row>
    <row r="1498" spans="1:1">
      <c r="A1498" s="3" t="s">
        <v>2528</v>
      </c>
    </row>
    <row r="1499" spans="1:1">
      <c r="A1499" s="3" t="s">
        <v>2529</v>
      </c>
    </row>
    <row r="1500" spans="1:1">
      <c r="A1500" s="3" t="s">
        <v>2530</v>
      </c>
    </row>
    <row r="1501" spans="1:1">
      <c r="A1501" s="3" t="s">
        <v>2531</v>
      </c>
    </row>
    <row r="1502" spans="1:1">
      <c r="A1502" s="3" t="s">
        <v>2532</v>
      </c>
    </row>
    <row r="1503" spans="1:1">
      <c r="A1503" s="3" t="s">
        <v>2533</v>
      </c>
    </row>
    <row r="1504" spans="1:1">
      <c r="A1504" s="3" t="s">
        <v>2534</v>
      </c>
    </row>
    <row r="1505" spans="1:1">
      <c r="A1505" s="3" t="s">
        <v>2535</v>
      </c>
    </row>
    <row r="1506" spans="1:1">
      <c r="A1506" s="3" t="s">
        <v>2536</v>
      </c>
    </row>
    <row r="1507" spans="1:1">
      <c r="A1507" s="3" t="s">
        <v>2537</v>
      </c>
    </row>
    <row r="1508" spans="1:1">
      <c r="A1508" s="3" t="s">
        <v>2538</v>
      </c>
    </row>
    <row r="1509" spans="1:1">
      <c r="A1509" s="3" t="s">
        <v>2539</v>
      </c>
    </row>
    <row r="1510" spans="1:1">
      <c r="A1510" s="3" t="s">
        <v>2540</v>
      </c>
    </row>
    <row r="1511" spans="1:1">
      <c r="A1511" s="3" t="s">
        <v>2541</v>
      </c>
    </row>
    <row r="1512" spans="1:1">
      <c r="A1512" s="3" t="s">
        <v>2542</v>
      </c>
    </row>
    <row r="1513" spans="1:1">
      <c r="A1513" s="3" t="s">
        <v>2543</v>
      </c>
    </row>
    <row r="1514" spans="1:1">
      <c r="A1514" s="3" t="s">
        <v>2544</v>
      </c>
    </row>
    <row r="1515" spans="1:1">
      <c r="A1515" s="3" t="s">
        <v>2545</v>
      </c>
    </row>
    <row r="1516" spans="1:1">
      <c r="A1516" s="3" t="s">
        <v>2546</v>
      </c>
    </row>
    <row r="1517" spans="1:1">
      <c r="A1517" s="3" t="s">
        <v>2547</v>
      </c>
    </row>
    <row r="1518" spans="1:1">
      <c r="A1518" s="3" t="s">
        <v>2548</v>
      </c>
    </row>
    <row r="1519" spans="1:1">
      <c r="A1519" s="3" t="s">
        <v>2549</v>
      </c>
    </row>
    <row r="1520" spans="1:1">
      <c r="A1520" s="3" t="s">
        <v>2550</v>
      </c>
    </row>
    <row r="1521" spans="1:1">
      <c r="A1521" s="3" t="s">
        <v>2551</v>
      </c>
    </row>
    <row r="1522" spans="1:1">
      <c r="A1522" s="3" t="s">
        <v>2552</v>
      </c>
    </row>
    <row r="1523" spans="1:1">
      <c r="A1523" s="3" t="s">
        <v>2553</v>
      </c>
    </row>
    <row r="1524" spans="1:1">
      <c r="A1524" s="3" t="s">
        <v>2554</v>
      </c>
    </row>
    <row r="1525" spans="1:1">
      <c r="A1525" s="3" t="s">
        <v>2555</v>
      </c>
    </row>
    <row r="1526" spans="1:1">
      <c r="A1526" s="3" t="s">
        <v>2556</v>
      </c>
    </row>
    <row r="1527" spans="1:1">
      <c r="A1527" s="3" t="s">
        <v>2557</v>
      </c>
    </row>
    <row r="1528" spans="1:1">
      <c r="A1528" s="3" t="s">
        <v>2558</v>
      </c>
    </row>
    <row r="1529" spans="1:1">
      <c r="A1529" s="3" t="s">
        <v>2559</v>
      </c>
    </row>
    <row r="1530" spans="1:1">
      <c r="A1530" s="3" t="s">
        <v>2560</v>
      </c>
    </row>
    <row r="1531" spans="1:1">
      <c r="A1531" s="3" t="s">
        <v>2561</v>
      </c>
    </row>
    <row r="1532" spans="1:1">
      <c r="A1532" s="3" t="s">
        <v>2562</v>
      </c>
    </row>
    <row r="1533" spans="1:1">
      <c r="A1533" s="3" t="s">
        <v>2563</v>
      </c>
    </row>
    <row r="1534" spans="1:1">
      <c r="A1534" s="3" t="s">
        <v>2564</v>
      </c>
    </row>
    <row r="1535" spans="1:1">
      <c r="A1535" s="3" t="s">
        <v>106</v>
      </c>
    </row>
    <row r="1536" spans="1:1">
      <c r="A1536" s="3" t="s">
        <v>2565</v>
      </c>
    </row>
    <row r="1537" spans="1:1">
      <c r="A1537" s="3" t="s">
        <v>2566</v>
      </c>
    </row>
    <row r="1538" spans="1:1">
      <c r="A1538" s="3" t="s">
        <v>2567</v>
      </c>
    </row>
    <row r="1539" spans="1:1">
      <c r="A1539" s="3" t="s">
        <v>2568</v>
      </c>
    </row>
    <row r="1540" spans="1:1">
      <c r="A1540" s="3" t="s">
        <v>2569</v>
      </c>
    </row>
    <row r="1541" spans="1:1">
      <c r="A1541" s="3" t="s">
        <v>2570</v>
      </c>
    </row>
    <row r="1542" spans="1:1">
      <c r="A1542" s="3" t="s">
        <v>2571</v>
      </c>
    </row>
    <row r="1543" spans="1:1">
      <c r="A1543" s="3" t="s">
        <v>2572</v>
      </c>
    </row>
    <row r="1544" spans="1:1">
      <c r="A1544" s="3" t="s">
        <v>2573</v>
      </c>
    </row>
    <row r="1545" spans="1:1">
      <c r="A1545" s="3" t="s">
        <v>164</v>
      </c>
    </row>
    <row r="1546" spans="1:1">
      <c r="A1546" s="3" t="s">
        <v>2574</v>
      </c>
    </row>
    <row r="1547" spans="1:1">
      <c r="A1547" s="3" t="s">
        <v>2575</v>
      </c>
    </row>
    <row r="1548" spans="1:1">
      <c r="A1548" s="3" t="s">
        <v>2576</v>
      </c>
    </row>
    <row r="1549" spans="1:1">
      <c r="A1549" s="3" t="s">
        <v>2577</v>
      </c>
    </row>
    <row r="1550" spans="1:1">
      <c r="A1550" s="3" t="s">
        <v>2578</v>
      </c>
    </row>
    <row r="1551" spans="1:1">
      <c r="A1551" s="3" t="s">
        <v>2579</v>
      </c>
    </row>
    <row r="1552" spans="1:1">
      <c r="A1552" s="3" t="s">
        <v>2580</v>
      </c>
    </row>
    <row r="1553" spans="1:1">
      <c r="A1553" s="3" t="s">
        <v>2581</v>
      </c>
    </row>
    <row r="1554" spans="1:1">
      <c r="A1554" s="3" t="s">
        <v>2582</v>
      </c>
    </row>
    <row r="1555" spans="1:1">
      <c r="A1555" s="3" t="s">
        <v>2583</v>
      </c>
    </row>
    <row r="1556" spans="1:1">
      <c r="A1556" s="3" t="s">
        <v>2584</v>
      </c>
    </row>
    <row r="1557" spans="1:1">
      <c r="A1557" s="3" t="s">
        <v>2585</v>
      </c>
    </row>
    <row r="1558" spans="1:1">
      <c r="A1558" s="3" t="s">
        <v>2586</v>
      </c>
    </row>
    <row r="1559" spans="1:1">
      <c r="A1559" s="3" t="s">
        <v>2587</v>
      </c>
    </row>
    <row r="1560" spans="1:1">
      <c r="A1560" s="3" t="s">
        <v>2588</v>
      </c>
    </row>
    <row r="1561" spans="1:1">
      <c r="A1561" s="3" t="s">
        <v>2589</v>
      </c>
    </row>
    <row r="1562" spans="1:1">
      <c r="A1562" s="3" t="s">
        <v>2590</v>
      </c>
    </row>
    <row r="1563" spans="1:1">
      <c r="A1563" s="3" t="s">
        <v>2591</v>
      </c>
    </row>
    <row r="1564" spans="1:1">
      <c r="A1564" s="3" t="s">
        <v>2592</v>
      </c>
    </row>
    <row r="1565" spans="1:1">
      <c r="A1565" s="3" t="s">
        <v>2593</v>
      </c>
    </row>
    <row r="1566" spans="1:1">
      <c r="A1566" s="3" t="s">
        <v>2594</v>
      </c>
    </row>
    <row r="1567" spans="1:1">
      <c r="A1567" s="3" t="s">
        <v>2595</v>
      </c>
    </row>
    <row r="1568" spans="1:1">
      <c r="A1568" s="3" t="s">
        <v>2596</v>
      </c>
    </row>
    <row r="1569" spans="1:1">
      <c r="A1569" s="3" t="s">
        <v>2597</v>
      </c>
    </row>
    <row r="1570" spans="1:1">
      <c r="A1570" s="3" t="s">
        <v>2598</v>
      </c>
    </row>
    <row r="1571" spans="1:1">
      <c r="A1571" s="3" t="s">
        <v>2599</v>
      </c>
    </row>
    <row r="1572" spans="1:1">
      <c r="A1572" s="3" t="s">
        <v>2600</v>
      </c>
    </row>
    <row r="1573" spans="1:1">
      <c r="A1573" s="3" t="s">
        <v>2601</v>
      </c>
    </row>
    <row r="1574" spans="1:1">
      <c r="A1574" s="3" t="s">
        <v>2602</v>
      </c>
    </row>
    <row r="1575" spans="1:1">
      <c r="A1575" s="3" t="s">
        <v>2603</v>
      </c>
    </row>
    <row r="1576" spans="1:1">
      <c r="A1576" s="3" t="s">
        <v>2604</v>
      </c>
    </row>
    <row r="1577" spans="1:1">
      <c r="A1577" s="3" t="s">
        <v>2605</v>
      </c>
    </row>
    <row r="1578" spans="1:1">
      <c r="A1578" s="3" t="s">
        <v>2606</v>
      </c>
    </row>
    <row r="1579" spans="1:1">
      <c r="A1579" s="3" t="s">
        <v>203</v>
      </c>
    </row>
    <row r="1580" spans="1:1">
      <c r="A1580" s="3" t="s">
        <v>2607</v>
      </c>
    </row>
    <row r="1581" spans="1:1">
      <c r="A1581" s="3" t="s">
        <v>2608</v>
      </c>
    </row>
    <row r="1582" spans="1:1">
      <c r="A1582" s="3" t="s">
        <v>2609</v>
      </c>
    </row>
    <row r="1583" spans="1:1">
      <c r="A1583" s="3" t="s">
        <v>2610</v>
      </c>
    </row>
    <row r="1584" spans="1:1">
      <c r="A1584" s="3" t="s">
        <v>2611</v>
      </c>
    </row>
    <row r="1585" spans="1:1">
      <c r="A1585" s="3" t="s">
        <v>2612</v>
      </c>
    </row>
    <row r="1586" spans="1:1">
      <c r="A1586" s="3" t="s">
        <v>2613</v>
      </c>
    </row>
    <row r="1587" spans="1:1">
      <c r="A1587" s="3" t="s">
        <v>2614</v>
      </c>
    </row>
    <row r="1588" spans="1:1">
      <c r="A1588" s="3" t="s">
        <v>2615</v>
      </c>
    </row>
    <row r="1589" spans="1:1">
      <c r="A1589" s="3" t="s">
        <v>2616</v>
      </c>
    </row>
    <row r="1590" spans="1:1">
      <c r="A1590" s="3" t="s">
        <v>2617</v>
      </c>
    </row>
    <row r="1591" spans="1:1">
      <c r="A1591" s="3" t="s">
        <v>2618</v>
      </c>
    </row>
    <row r="1592" spans="1:1">
      <c r="A1592" s="3" t="s">
        <v>2619</v>
      </c>
    </row>
    <row r="1593" spans="1:1">
      <c r="A1593" s="3" t="s">
        <v>2620</v>
      </c>
    </row>
    <row r="1594" spans="1:1">
      <c r="A1594" s="3" t="s">
        <v>2621</v>
      </c>
    </row>
    <row r="1595" spans="1:1">
      <c r="A1595" s="3" t="s">
        <v>2622</v>
      </c>
    </row>
    <row r="1596" spans="1:1">
      <c r="A1596" s="3" t="s">
        <v>2623</v>
      </c>
    </row>
    <row r="1597" spans="1:1">
      <c r="A1597" s="3" t="s">
        <v>2624</v>
      </c>
    </row>
    <row r="1598" spans="1:1">
      <c r="A1598" s="3" t="s">
        <v>2625</v>
      </c>
    </row>
    <row r="1599" spans="1:1">
      <c r="A1599" s="3" t="s">
        <v>2626</v>
      </c>
    </row>
    <row r="1600" spans="1:1">
      <c r="A1600" s="3" t="s">
        <v>2627</v>
      </c>
    </row>
    <row r="1601" spans="1:1">
      <c r="A1601" s="3" t="s">
        <v>2628</v>
      </c>
    </row>
    <row r="1602" spans="1:1">
      <c r="A1602" s="3" t="s">
        <v>2629</v>
      </c>
    </row>
    <row r="1603" spans="1:1">
      <c r="A1603" s="3" t="s">
        <v>2630</v>
      </c>
    </row>
    <row r="1604" spans="1:1">
      <c r="A1604" s="3" t="s">
        <v>2631</v>
      </c>
    </row>
    <row r="1605" spans="1:1">
      <c r="A1605" s="3" t="s">
        <v>2632</v>
      </c>
    </row>
    <row r="1606" spans="1:1">
      <c r="A1606" s="3" t="s">
        <v>2633</v>
      </c>
    </row>
    <row r="1607" spans="1:1">
      <c r="A1607" s="3" t="s">
        <v>2634</v>
      </c>
    </row>
    <row r="1608" spans="1:1">
      <c r="A1608" s="3" t="s">
        <v>2635</v>
      </c>
    </row>
    <row r="1609" spans="1:1">
      <c r="A1609" s="3" t="s">
        <v>2636</v>
      </c>
    </row>
    <row r="1610" spans="1:1">
      <c r="A1610" s="3" t="s">
        <v>2637</v>
      </c>
    </row>
    <row r="1611" spans="1:1">
      <c r="A1611" s="3" t="s">
        <v>2638</v>
      </c>
    </row>
    <row r="1612" spans="1:1">
      <c r="A1612" s="3" t="s">
        <v>2639</v>
      </c>
    </row>
    <row r="1613" spans="1:1">
      <c r="A1613" s="3" t="s">
        <v>2640</v>
      </c>
    </row>
    <row r="1614" spans="1:1">
      <c r="A1614" s="3" t="s">
        <v>2641</v>
      </c>
    </row>
    <row r="1615" spans="1:1">
      <c r="A1615" s="3" t="s">
        <v>2642</v>
      </c>
    </row>
    <row r="1616" spans="1:1">
      <c r="A1616" s="3" t="s">
        <v>2643</v>
      </c>
    </row>
    <row r="1617" spans="1:1">
      <c r="A1617" s="3" t="s">
        <v>2644</v>
      </c>
    </row>
    <row r="1618" spans="1:1">
      <c r="A1618" s="3" t="s">
        <v>2645</v>
      </c>
    </row>
    <row r="1619" spans="1:1">
      <c r="A1619" s="3" t="s">
        <v>2646</v>
      </c>
    </row>
    <row r="1620" spans="1:1">
      <c r="A1620" s="3" t="s">
        <v>2647</v>
      </c>
    </row>
    <row r="1621" spans="1:1">
      <c r="A1621" s="3" t="s">
        <v>2648</v>
      </c>
    </row>
    <row r="1622" spans="1:1">
      <c r="A1622" s="3" t="s">
        <v>2649</v>
      </c>
    </row>
    <row r="1623" spans="1:1">
      <c r="A1623" s="3" t="s">
        <v>2650</v>
      </c>
    </row>
    <row r="1624" spans="1:1">
      <c r="A1624" s="3" t="s">
        <v>2651</v>
      </c>
    </row>
    <row r="1625" spans="1:1">
      <c r="A1625" s="3" t="s">
        <v>2652</v>
      </c>
    </row>
    <row r="1626" spans="1:1">
      <c r="A1626" s="3" t="s">
        <v>2653</v>
      </c>
    </row>
    <row r="1627" spans="1:1">
      <c r="A1627" s="3" t="s">
        <v>2654</v>
      </c>
    </row>
    <row r="1628" spans="1:1">
      <c r="A1628" s="3" t="s">
        <v>2655</v>
      </c>
    </row>
    <row r="1629" spans="1:1">
      <c r="A1629" s="3" t="s">
        <v>130</v>
      </c>
    </row>
    <row r="1630" spans="1:1">
      <c r="A1630" s="3" t="s">
        <v>2656</v>
      </c>
    </row>
    <row r="1631" spans="1:1">
      <c r="A1631" s="3" t="s">
        <v>2657</v>
      </c>
    </row>
    <row r="1632" spans="1:1">
      <c r="A1632" s="3" t="s">
        <v>2658</v>
      </c>
    </row>
    <row r="1633" spans="1:1">
      <c r="A1633" s="3" t="s">
        <v>2659</v>
      </c>
    </row>
    <row r="1634" spans="1:1">
      <c r="A1634" s="3" t="s">
        <v>2660</v>
      </c>
    </row>
    <row r="1635" spans="1:1">
      <c r="A1635" s="3" t="s">
        <v>2661</v>
      </c>
    </row>
    <row r="1636" spans="1:1">
      <c r="A1636" s="3" t="s">
        <v>2662</v>
      </c>
    </row>
    <row r="1637" spans="1:1">
      <c r="A1637" s="3" t="s">
        <v>2663</v>
      </c>
    </row>
    <row r="1638" spans="1:1">
      <c r="A1638" s="3" t="s">
        <v>2664</v>
      </c>
    </row>
    <row r="1639" spans="1:1">
      <c r="A1639" s="3" t="s">
        <v>2665</v>
      </c>
    </row>
    <row r="1640" spans="1:1">
      <c r="A1640" s="3" t="s">
        <v>2666</v>
      </c>
    </row>
    <row r="1641" spans="1:1">
      <c r="A1641" s="3" t="s">
        <v>2667</v>
      </c>
    </row>
    <row r="1642" spans="1:1">
      <c r="A1642" s="3" t="s">
        <v>2668</v>
      </c>
    </row>
    <row r="1643" spans="1:1">
      <c r="A1643" s="3" t="s">
        <v>2669</v>
      </c>
    </row>
    <row r="1644" spans="1:1">
      <c r="A1644" s="3" t="s">
        <v>2670</v>
      </c>
    </row>
    <row r="1645" spans="1:1">
      <c r="A1645" s="3" t="s">
        <v>2671</v>
      </c>
    </row>
    <row r="1646" spans="1:1">
      <c r="A1646" s="3" t="s">
        <v>845</v>
      </c>
    </row>
    <row r="1647" spans="1:1">
      <c r="A1647" s="3" t="s">
        <v>2672</v>
      </c>
    </row>
    <row r="1648" spans="1:1">
      <c r="A1648" s="3" t="s">
        <v>2673</v>
      </c>
    </row>
    <row r="1649" spans="1:1">
      <c r="A1649" s="3" t="s">
        <v>2674</v>
      </c>
    </row>
    <row r="1650" spans="1:1">
      <c r="A1650" s="3" t="s">
        <v>2675</v>
      </c>
    </row>
    <row r="1651" spans="1:1">
      <c r="A1651" s="3" t="s">
        <v>55</v>
      </c>
    </row>
    <row r="1652" spans="1:1">
      <c r="A1652" s="3" t="s">
        <v>2676</v>
      </c>
    </row>
    <row r="1653" spans="1:1">
      <c r="A1653" s="3" t="s">
        <v>2677</v>
      </c>
    </row>
    <row r="1654" spans="1:1">
      <c r="A1654" s="3" t="s">
        <v>2678</v>
      </c>
    </row>
    <row r="1655" spans="1:1">
      <c r="A1655" s="3" t="s">
        <v>2679</v>
      </c>
    </row>
    <row r="1656" spans="1:1">
      <c r="A1656" s="3" t="s">
        <v>2680</v>
      </c>
    </row>
    <row r="1657" spans="1:1">
      <c r="A1657" s="3" t="s">
        <v>2681</v>
      </c>
    </row>
    <row r="1658" spans="1:1">
      <c r="A1658" s="3" t="s">
        <v>2682</v>
      </c>
    </row>
    <row r="1659" spans="1:1">
      <c r="A1659" s="3" t="s">
        <v>2683</v>
      </c>
    </row>
    <row r="1660" spans="1:1">
      <c r="A1660" s="3" t="s">
        <v>2684</v>
      </c>
    </row>
    <row r="1661" spans="1:1">
      <c r="A1661" s="3" t="s">
        <v>2685</v>
      </c>
    </row>
    <row r="1662" spans="1:1">
      <c r="A1662" s="3" t="s">
        <v>2686</v>
      </c>
    </row>
    <row r="1663" spans="1:1">
      <c r="A1663" s="3" t="s">
        <v>2687</v>
      </c>
    </row>
    <row r="1664" spans="1:1">
      <c r="A1664" s="3" t="s">
        <v>2688</v>
      </c>
    </row>
    <row r="1665" spans="1:1">
      <c r="A1665" s="3" t="s">
        <v>2689</v>
      </c>
    </row>
    <row r="1666" spans="1:1">
      <c r="A1666" s="3" t="s">
        <v>2690</v>
      </c>
    </row>
    <row r="1667" spans="1:1">
      <c r="A1667" s="3" t="s">
        <v>2691</v>
      </c>
    </row>
    <row r="1668" spans="1:1">
      <c r="A1668" s="3" t="s">
        <v>2692</v>
      </c>
    </row>
    <row r="1669" spans="1:1">
      <c r="A1669" s="3" t="s">
        <v>2693</v>
      </c>
    </row>
    <row r="1670" spans="1:1">
      <c r="A1670" s="3" t="s">
        <v>2694</v>
      </c>
    </row>
    <row r="1671" spans="1:1">
      <c r="A1671" s="3" t="s">
        <v>2695</v>
      </c>
    </row>
    <row r="1672" spans="1:1">
      <c r="A1672" s="3" t="s">
        <v>2696</v>
      </c>
    </row>
    <row r="1673" spans="1:1">
      <c r="A1673" s="3" t="s">
        <v>2697</v>
      </c>
    </row>
    <row r="1674" spans="1:1">
      <c r="A1674" s="3" t="s">
        <v>2698</v>
      </c>
    </row>
    <row r="1675" spans="1:1">
      <c r="A1675" s="3" t="s">
        <v>2699</v>
      </c>
    </row>
    <row r="1676" spans="1:1">
      <c r="A1676" s="3" t="s">
        <v>2700</v>
      </c>
    </row>
    <row r="1677" spans="1:1">
      <c r="A1677" s="3" t="s">
        <v>2701</v>
      </c>
    </row>
    <row r="1678" spans="1:1">
      <c r="A1678" s="3" t="s">
        <v>2702</v>
      </c>
    </row>
    <row r="1679" spans="1:1">
      <c r="A1679" s="3" t="s">
        <v>2703</v>
      </c>
    </row>
    <row r="1680" spans="1:1">
      <c r="A1680" s="3" t="s">
        <v>2704</v>
      </c>
    </row>
    <row r="1681" spans="1:1">
      <c r="A1681" s="3" t="s">
        <v>2705</v>
      </c>
    </row>
    <row r="1682" spans="1:1">
      <c r="A1682" s="3" t="s">
        <v>2706</v>
      </c>
    </row>
    <row r="1683" spans="1:1">
      <c r="A1683" s="3" t="s">
        <v>2707</v>
      </c>
    </row>
    <row r="1684" spans="1:1">
      <c r="A1684" s="3" t="s">
        <v>2708</v>
      </c>
    </row>
    <row r="1685" spans="1:1">
      <c r="A1685" s="3" t="s">
        <v>2709</v>
      </c>
    </row>
    <row r="1686" spans="1:1">
      <c r="A1686" s="3" t="s">
        <v>2710</v>
      </c>
    </row>
    <row r="1687" spans="1:1">
      <c r="A1687" s="3" t="s">
        <v>2711</v>
      </c>
    </row>
    <row r="1688" spans="1:1">
      <c r="A1688" s="3" t="s">
        <v>2712</v>
      </c>
    </row>
    <row r="1689" spans="1:1">
      <c r="A1689" s="3" t="s">
        <v>2713</v>
      </c>
    </row>
    <row r="1690" spans="1:1">
      <c r="A1690" s="3" t="s">
        <v>2714</v>
      </c>
    </row>
    <row r="1691" spans="1:1">
      <c r="A1691" s="3" t="s">
        <v>2715</v>
      </c>
    </row>
    <row r="1692" spans="1:1">
      <c r="A1692" s="3" t="s">
        <v>2716</v>
      </c>
    </row>
    <row r="1693" spans="1:1">
      <c r="A1693" s="3" t="s">
        <v>2717</v>
      </c>
    </row>
    <row r="1694" spans="1:1">
      <c r="A1694" s="3" t="s">
        <v>2718</v>
      </c>
    </row>
    <row r="1695" spans="1:1">
      <c r="A1695" s="3" t="s">
        <v>2719</v>
      </c>
    </row>
    <row r="1696" spans="1:1">
      <c r="A1696" s="3" t="s">
        <v>2720</v>
      </c>
    </row>
    <row r="1697" spans="1:1">
      <c r="A1697" s="3" t="s">
        <v>2721</v>
      </c>
    </row>
    <row r="1698" spans="1:1">
      <c r="A1698" s="3" t="s">
        <v>2722</v>
      </c>
    </row>
    <row r="1699" spans="1:1">
      <c r="A1699" s="3" t="s">
        <v>2723</v>
      </c>
    </row>
    <row r="1700" spans="1:1">
      <c r="A1700" s="3" t="s">
        <v>2724</v>
      </c>
    </row>
    <row r="1701" spans="1:1">
      <c r="A1701" s="3" t="s">
        <v>2725</v>
      </c>
    </row>
    <row r="1702" spans="1:1">
      <c r="A1702" s="3" t="s">
        <v>2726</v>
      </c>
    </row>
    <row r="1703" spans="1:1">
      <c r="A1703" s="3" t="s">
        <v>2727</v>
      </c>
    </row>
    <row r="1704" spans="1:1">
      <c r="A1704" s="3" t="s">
        <v>2728</v>
      </c>
    </row>
    <row r="1705" spans="1:1">
      <c r="A1705" s="3" t="s">
        <v>2729</v>
      </c>
    </row>
    <row r="1706" spans="1:1">
      <c r="A1706" s="3" t="s">
        <v>2730</v>
      </c>
    </row>
    <row r="1707" spans="1:1">
      <c r="A1707" s="3" t="s">
        <v>375</v>
      </c>
    </row>
    <row r="1708" spans="1:1">
      <c r="A1708" s="3" t="s">
        <v>2731</v>
      </c>
    </row>
    <row r="1709" spans="1:1">
      <c r="A1709" s="3" t="s">
        <v>2732</v>
      </c>
    </row>
    <row r="1710" spans="1:1">
      <c r="A1710" s="3" t="s">
        <v>2733</v>
      </c>
    </row>
    <row r="1711" spans="1:1">
      <c r="A1711" s="3" t="s">
        <v>2734</v>
      </c>
    </row>
    <row r="1712" spans="1:1">
      <c r="A1712" s="3" t="s">
        <v>256</v>
      </c>
    </row>
    <row r="1713" spans="1:1">
      <c r="A1713" s="3" t="s">
        <v>2735</v>
      </c>
    </row>
    <row r="1714" spans="1:1">
      <c r="A1714" s="3" t="s">
        <v>2736</v>
      </c>
    </row>
    <row r="1715" spans="1:1">
      <c r="A1715" s="3" t="s">
        <v>2737</v>
      </c>
    </row>
    <row r="1716" spans="1:1">
      <c r="A1716" s="3" t="s">
        <v>2738</v>
      </c>
    </row>
    <row r="1717" spans="1:1">
      <c r="A1717" s="3" t="s">
        <v>2739</v>
      </c>
    </row>
    <row r="1718" spans="1:1">
      <c r="A1718" s="3" t="s">
        <v>2740</v>
      </c>
    </row>
    <row r="1719" spans="1:1">
      <c r="A1719" s="3" t="s">
        <v>2741</v>
      </c>
    </row>
    <row r="1720" spans="1:1">
      <c r="A1720" s="3" t="s">
        <v>2742</v>
      </c>
    </row>
    <row r="1721" spans="1:1">
      <c r="A1721" s="3" t="s">
        <v>2743</v>
      </c>
    </row>
    <row r="1722" spans="1:1">
      <c r="A1722" s="3" t="s">
        <v>2744</v>
      </c>
    </row>
    <row r="1723" spans="1:1">
      <c r="A1723" s="3" t="s">
        <v>2745</v>
      </c>
    </row>
    <row r="1724" spans="1:1">
      <c r="A1724" s="3" t="s">
        <v>2746</v>
      </c>
    </row>
    <row r="1725" spans="1:1">
      <c r="A1725" s="3" t="s">
        <v>2747</v>
      </c>
    </row>
    <row r="1726" spans="1:1">
      <c r="A1726" s="3" t="s">
        <v>2748</v>
      </c>
    </row>
    <row r="1727" spans="1:1">
      <c r="A1727" s="3" t="s">
        <v>2749</v>
      </c>
    </row>
    <row r="1728" spans="1:1">
      <c r="A1728" s="3" t="s">
        <v>2750</v>
      </c>
    </row>
    <row r="1729" spans="1:1">
      <c r="A1729" s="3" t="s">
        <v>2751</v>
      </c>
    </row>
    <row r="1730" spans="1:1">
      <c r="A1730" s="3" t="s">
        <v>2752</v>
      </c>
    </row>
    <row r="1731" spans="1:1">
      <c r="A1731" s="3" t="s">
        <v>2753</v>
      </c>
    </row>
    <row r="1732" spans="1:1">
      <c r="A1732" s="3" t="s">
        <v>2754</v>
      </c>
    </row>
    <row r="1733" spans="1:1">
      <c r="A1733" s="3" t="s">
        <v>2755</v>
      </c>
    </row>
    <row r="1734" spans="1:1">
      <c r="A1734" s="3" t="s">
        <v>2756</v>
      </c>
    </row>
    <row r="1735" spans="1:1">
      <c r="A1735" s="3" t="s">
        <v>2757</v>
      </c>
    </row>
    <row r="1736" spans="1:1">
      <c r="A1736" s="3" t="s">
        <v>2758</v>
      </c>
    </row>
    <row r="1737" spans="1:1">
      <c r="A1737" s="3" t="s">
        <v>2759</v>
      </c>
    </row>
    <row r="1738" spans="1:1">
      <c r="A1738" s="3" t="s">
        <v>2760</v>
      </c>
    </row>
    <row r="1739" spans="1:1">
      <c r="A1739" s="3" t="s">
        <v>2761</v>
      </c>
    </row>
    <row r="1740" spans="1:1">
      <c r="A1740" s="3" t="s">
        <v>2762</v>
      </c>
    </row>
    <row r="1741" spans="1:1">
      <c r="A1741" s="3" t="s">
        <v>2763</v>
      </c>
    </row>
    <row r="1742" spans="1:1">
      <c r="A1742" s="3" t="s">
        <v>2764</v>
      </c>
    </row>
    <row r="1743" spans="1:1">
      <c r="A1743" s="3" t="s">
        <v>2765</v>
      </c>
    </row>
    <row r="1744" spans="1:1">
      <c r="A1744" s="3" t="s">
        <v>2766</v>
      </c>
    </row>
    <row r="1745" spans="1:1">
      <c r="A1745" s="3" t="s">
        <v>2767</v>
      </c>
    </row>
    <row r="1746" spans="1:1">
      <c r="A1746" s="3" t="s">
        <v>2768</v>
      </c>
    </row>
    <row r="1747" spans="1:1">
      <c r="A1747" s="3" t="s">
        <v>2769</v>
      </c>
    </row>
    <row r="1748" spans="1:1">
      <c r="A1748" s="3" t="s">
        <v>2770</v>
      </c>
    </row>
    <row r="1749" spans="1:1">
      <c r="A1749" s="3" t="s">
        <v>2771</v>
      </c>
    </row>
    <row r="1750" spans="1:1">
      <c r="A1750" s="3" t="s">
        <v>2772</v>
      </c>
    </row>
    <row r="1751" spans="1:1">
      <c r="A1751" s="3" t="s">
        <v>2773</v>
      </c>
    </row>
    <row r="1752" spans="1:1">
      <c r="A1752" s="3" t="s">
        <v>2774</v>
      </c>
    </row>
    <row r="1753" spans="1:1">
      <c r="A1753" s="3" t="s">
        <v>2775</v>
      </c>
    </row>
    <row r="1754" spans="1:1">
      <c r="A1754" s="3" t="s">
        <v>2776</v>
      </c>
    </row>
    <row r="1755" spans="1:1">
      <c r="A1755" s="3" t="s">
        <v>2777</v>
      </c>
    </row>
    <row r="1756" spans="1:1">
      <c r="A1756" s="3" t="s">
        <v>2778</v>
      </c>
    </row>
    <row r="1757" spans="1:1">
      <c r="A1757" s="3" t="s">
        <v>2779</v>
      </c>
    </row>
    <row r="1758" spans="1:1">
      <c r="A1758" s="3" t="s">
        <v>2780</v>
      </c>
    </row>
    <row r="1759" spans="1:1">
      <c r="A1759" s="3" t="s">
        <v>2781</v>
      </c>
    </row>
    <row r="1760" spans="1:1">
      <c r="A1760" s="3" t="s">
        <v>2782</v>
      </c>
    </row>
    <row r="1761" spans="1:1">
      <c r="A1761" s="3" t="s">
        <v>2783</v>
      </c>
    </row>
    <row r="1762" spans="1:1">
      <c r="A1762" s="3" t="s">
        <v>2784</v>
      </c>
    </row>
    <row r="1763" spans="1:1">
      <c r="A1763" s="3" t="s">
        <v>2785</v>
      </c>
    </row>
    <row r="1764" spans="1:1">
      <c r="A1764" s="3" t="s">
        <v>2786</v>
      </c>
    </row>
    <row r="1765" spans="1:1">
      <c r="A1765" s="3" t="s">
        <v>2787</v>
      </c>
    </row>
    <row r="1766" spans="1:1">
      <c r="A1766" s="3" t="s">
        <v>2788</v>
      </c>
    </row>
    <row r="1767" spans="1:1">
      <c r="A1767" s="3" t="s">
        <v>2789</v>
      </c>
    </row>
    <row r="1768" spans="1:1">
      <c r="A1768" s="3" t="s">
        <v>2790</v>
      </c>
    </row>
    <row r="1769" spans="1:1">
      <c r="A1769" s="3" t="s">
        <v>2791</v>
      </c>
    </row>
    <row r="1770" spans="1:1">
      <c r="A1770" s="3" t="s">
        <v>2792</v>
      </c>
    </row>
    <row r="1771" spans="1:1">
      <c r="A1771" s="3" t="s">
        <v>2793</v>
      </c>
    </row>
    <row r="1772" spans="1:1">
      <c r="A1772" s="3" t="s">
        <v>2794</v>
      </c>
    </row>
    <row r="1773" spans="1:1">
      <c r="A1773" s="3" t="s">
        <v>2795</v>
      </c>
    </row>
    <row r="1774" spans="1:1">
      <c r="A1774" s="3" t="s">
        <v>2796</v>
      </c>
    </row>
    <row r="1775" spans="1:1">
      <c r="A1775" s="3" t="s">
        <v>2797</v>
      </c>
    </row>
    <row r="1776" spans="1:1">
      <c r="A1776" s="3" t="s">
        <v>2798</v>
      </c>
    </row>
    <row r="1777" spans="1:1">
      <c r="A1777" s="3" t="s">
        <v>2799</v>
      </c>
    </row>
    <row r="1778" spans="1:1">
      <c r="A1778" s="3" t="s">
        <v>2800</v>
      </c>
    </row>
    <row r="1779" spans="1:1">
      <c r="A1779" s="3" t="s">
        <v>2801</v>
      </c>
    </row>
    <row r="1780" spans="1:1">
      <c r="A1780" s="3" t="s">
        <v>2802</v>
      </c>
    </row>
    <row r="1781" spans="1:1">
      <c r="A1781" s="3" t="s">
        <v>2803</v>
      </c>
    </row>
    <row r="1782" spans="1:1">
      <c r="A1782" s="3" t="s">
        <v>2804</v>
      </c>
    </row>
    <row r="1783" spans="1:1">
      <c r="A1783" s="3" t="s">
        <v>2805</v>
      </c>
    </row>
    <row r="1784" spans="1:1">
      <c r="A1784" s="3" t="s">
        <v>2806</v>
      </c>
    </row>
    <row r="1785" spans="1:1">
      <c r="A1785" s="3" t="s">
        <v>2807</v>
      </c>
    </row>
    <row r="1786" spans="1:1">
      <c r="A1786" s="3" t="s">
        <v>2808</v>
      </c>
    </row>
    <row r="1787" spans="1:1">
      <c r="A1787" s="3" t="s">
        <v>2809</v>
      </c>
    </row>
    <row r="1788" spans="1:1">
      <c r="A1788" s="3" t="s">
        <v>2810</v>
      </c>
    </row>
    <row r="1789" spans="1:1">
      <c r="A1789" s="3" t="s">
        <v>2811</v>
      </c>
    </row>
    <row r="1790" spans="1:1">
      <c r="A1790" s="3" t="s">
        <v>2812</v>
      </c>
    </row>
    <row r="1791" spans="1:1">
      <c r="A1791" s="3" t="s">
        <v>2813</v>
      </c>
    </row>
    <row r="1792" spans="1:1">
      <c r="A1792" s="3" t="s">
        <v>2814</v>
      </c>
    </row>
    <row r="1793" spans="1:1">
      <c r="A1793" s="3" t="s">
        <v>2815</v>
      </c>
    </row>
    <row r="1794" spans="1:1">
      <c r="A1794" s="3" t="s">
        <v>2816</v>
      </c>
    </row>
    <row r="1795" spans="1:1">
      <c r="A1795" s="3" t="s">
        <v>2817</v>
      </c>
    </row>
    <row r="1796" spans="1:1">
      <c r="A1796" s="3" t="s">
        <v>2818</v>
      </c>
    </row>
    <row r="1797" spans="1:1">
      <c r="A1797" s="3" t="s">
        <v>2819</v>
      </c>
    </row>
    <row r="1798" spans="1:1">
      <c r="A1798" s="3" t="s">
        <v>2820</v>
      </c>
    </row>
    <row r="1799" spans="1:1">
      <c r="A1799" s="3" t="s">
        <v>2821</v>
      </c>
    </row>
    <row r="1800" spans="1:1">
      <c r="A1800" s="3" t="s">
        <v>2822</v>
      </c>
    </row>
    <row r="1801" spans="1:1">
      <c r="A1801" s="3" t="s">
        <v>2823</v>
      </c>
    </row>
    <row r="1802" spans="1:1">
      <c r="A1802" s="3" t="s">
        <v>2824</v>
      </c>
    </row>
    <row r="1803" spans="1:1">
      <c r="A1803" s="3" t="s">
        <v>2825</v>
      </c>
    </row>
    <row r="1804" spans="1:1">
      <c r="A1804" s="3" t="s">
        <v>213</v>
      </c>
    </row>
    <row r="1805" spans="1:1">
      <c r="A1805" s="3" t="s">
        <v>2826</v>
      </c>
    </row>
    <row r="1806" spans="1:1">
      <c r="A1806" s="3" t="s">
        <v>2827</v>
      </c>
    </row>
    <row r="1807" spans="1:1">
      <c r="A1807" s="3" t="s">
        <v>2828</v>
      </c>
    </row>
    <row r="1808" spans="1:1">
      <c r="A1808" s="3" t="s">
        <v>2829</v>
      </c>
    </row>
    <row r="1809" spans="1:1">
      <c r="A1809" s="3" t="s">
        <v>2830</v>
      </c>
    </row>
    <row r="1810" spans="1:1">
      <c r="A1810" s="3" t="s">
        <v>2831</v>
      </c>
    </row>
    <row r="1811" spans="1:1">
      <c r="A1811" s="3" t="s">
        <v>2832</v>
      </c>
    </row>
    <row r="1812" spans="1:1">
      <c r="A1812" s="3" t="s">
        <v>2833</v>
      </c>
    </row>
    <row r="1813" spans="1:1">
      <c r="A1813" s="3" t="s">
        <v>2834</v>
      </c>
    </row>
    <row r="1814" spans="1:1">
      <c r="A1814" s="3" t="s">
        <v>2835</v>
      </c>
    </row>
    <row r="1815" spans="1:1">
      <c r="A1815" s="3" t="s">
        <v>2836</v>
      </c>
    </row>
    <row r="1816" spans="1:1">
      <c r="A1816" s="3" t="s">
        <v>2837</v>
      </c>
    </row>
    <row r="1817" spans="1:1">
      <c r="A1817" s="3" t="s">
        <v>1013</v>
      </c>
    </row>
    <row r="1818" spans="1:1">
      <c r="A1818" s="3" t="s">
        <v>2838</v>
      </c>
    </row>
    <row r="1819" spans="1:1">
      <c r="A1819" s="3" t="s">
        <v>2839</v>
      </c>
    </row>
    <row r="1820" spans="1:1">
      <c r="A1820" s="3" t="s">
        <v>2840</v>
      </c>
    </row>
    <row r="1821" spans="1:1">
      <c r="A1821" s="3" t="s">
        <v>2841</v>
      </c>
    </row>
    <row r="1822" spans="1:1">
      <c r="A1822" s="3" t="s">
        <v>2842</v>
      </c>
    </row>
    <row r="1823" spans="1:1">
      <c r="A1823" s="3" t="s">
        <v>2843</v>
      </c>
    </row>
    <row r="1824" spans="1:1">
      <c r="A1824" s="3" t="s">
        <v>2844</v>
      </c>
    </row>
    <row r="1825" spans="1:1">
      <c r="A1825" s="3" t="s">
        <v>2845</v>
      </c>
    </row>
    <row r="1826" spans="1:1">
      <c r="A1826" s="3" t="s">
        <v>2846</v>
      </c>
    </row>
    <row r="1827" spans="1:1">
      <c r="A1827" s="3" t="s">
        <v>2847</v>
      </c>
    </row>
    <row r="1828" spans="1:1">
      <c r="A1828" s="3" t="s">
        <v>2848</v>
      </c>
    </row>
    <row r="1829" spans="1:1">
      <c r="A1829" s="3" t="s">
        <v>2849</v>
      </c>
    </row>
    <row r="1830" spans="1:1">
      <c r="A1830" s="3" t="s">
        <v>2850</v>
      </c>
    </row>
    <row r="1831" spans="1:1">
      <c r="A1831" s="3" t="s">
        <v>2851</v>
      </c>
    </row>
    <row r="1832" spans="1:1">
      <c r="A1832" s="3" t="s">
        <v>2852</v>
      </c>
    </row>
    <row r="1833" spans="1:1">
      <c r="A1833" s="3" t="s">
        <v>2853</v>
      </c>
    </row>
    <row r="1834" spans="1:1">
      <c r="A1834" s="3" t="s">
        <v>2854</v>
      </c>
    </row>
    <row r="1835" spans="1:1">
      <c r="A1835" s="3" t="s">
        <v>2855</v>
      </c>
    </row>
    <row r="1836" spans="1:1">
      <c r="A1836" s="3" t="s">
        <v>2856</v>
      </c>
    </row>
    <row r="1837" spans="1:1">
      <c r="A1837" s="3" t="s">
        <v>2857</v>
      </c>
    </row>
    <row r="1838" spans="1:1">
      <c r="A1838" s="3" t="s">
        <v>2858</v>
      </c>
    </row>
    <row r="1839" spans="1:1">
      <c r="A1839" s="3" t="s">
        <v>2859</v>
      </c>
    </row>
    <row r="1840" spans="1:1">
      <c r="A1840" s="3" t="s">
        <v>2860</v>
      </c>
    </row>
    <row r="1841" spans="1:1">
      <c r="A1841" s="3" t="s">
        <v>2861</v>
      </c>
    </row>
    <row r="1842" spans="1:1">
      <c r="A1842" s="3" t="s">
        <v>2862</v>
      </c>
    </row>
    <row r="1843" spans="1:1">
      <c r="A1843" s="3" t="s">
        <v>2863</v>
      </c>
    </row>
    <row r="1844" spans="1:1">
      <c r="A1844" s="3" t="s">
        <v>2864</v>
      </c>
    </row>
    <row r="1845" spans="1:1">
      <c r="A1845" s="3" t="s">
        <v>2865</v>
      </c>
    </row>
    <row r="1846" spans="1:1">
      <c r="A1846" s="3" t="s">
        <v>2866</v>
      </c>
    </row>
    <row r="1847" spans="1:1">
      <c r="A1847" s="3" t="s">
        <v>2867</v>
      </c>
    </row>
    <row r="1848" spans="1:1">
      <c r="A1848" s="3" t="s">
        <v>2868</v>
      </c>
    </row>
    <row r="1849" spans="1:1">
      <c r="A1849" s="3" t="s">
        <v>2869</v>
      </c>
    </row>
    <row r="1850" spans="1:1">
      <c r="A1850" s="3" t="s">
        <v>2870</v>
      </c>
    </row>
    <row r="1851" spans="1:1">
      <c r="A1851" s="3" t="s">
        <v>2871</v>
      </c>
    </row>
    <row r="1852" spans="1:1">
      <c r="A1852" s="3" t="s">
        <v>2872</v>
      </c>
    </row>
    <row r="1853" spans="1:1">
      <c r="A1853" s="3" t="s">
        <v>2873</v>
      </c>
    </row>
    <row r="1854" spans="1:1">
      <c r="A1854" s="3" t="s">
        <v>2874</v>
      </c>
    </row>
    <row r="1855" spans="1:1">
      <c r="A1855" s="3" t="s">
        <v>2875</v>
      </c>
    </row>
    <row r="1856" spans="1:1">
      <c r="A1856" s="3" t="s">
        <v>2876</v>
      </c>
    </row>
    <row r="1857" spans="1:1">
      <c r="A1857" s="3" t="s">
        <v>2877</v>
      </c>
    </row>
    <row r="1858" spans="1:1">
      <c r="A1858" s="3" t="s">
        <v>2878</v>
      </c>
    </row>
    <row r="1859" spans="1:1">
      <c r="A1859" s="3" t="s">
        <v>2879</v>
      </c>
    </row>
    <row r="1860" spans="1:1">
      <c r="A1860" s="3" t="s">
        <v>2880</v>
      </c>
    </row>
    <row r="1861" spans="1:1">
      <c r="A1861" s="3" t="s">
        <v>2881</v>
      </c>
    </row>
    <row r="1862" spans="1:1">
      <c r="A1862" s="3" t="s">
        <v>2882</v>
      </c>
    </row>
    <row r="1863" spans="1:1">
      <c r="A1863" s="3" t="s">
        <v>2883</v>
      </c>
    </row>
    <row r="1864" spans="1:1">
      <c r="A1864" s="3" t="s">
        <v>2884</v>
      </c>
    </row>
    <row r="1865" spans="1:1">
      <c r="A1865" s="3" t="s">
        <v>2885</v>
      </c>
    </row>
    <row r="1866" spans="1:1">
      <c r="A1866" s="3" t="s">
        <v>2886</v>
      </c>
    </row>
    <row r="1867" spans="1:1">
      <c r="A1867" s="3" t="s">
        <v>2887</v>
      </c>
    </row>
    <row r="1868" spans="1:1">
      <c r="A1868" s="3" t="s">
        <v>2888</v>
      </c>
    </row>
    <row r="1869" spans="1:1">
      <c r="A1869" s="3" t="s">
        <v>2889</v>
      </c>
    </row>
    <row r="1870" spans="1:1">
      <c r="A1870" s="3" t="s">
        <v>2890</v>
      </c>
    </row>
    <row r="1871" spans="1:1">
      <c r="A1871" s="3" t="s">
        <v>2891</v>
      </c>
    </row>
    <row r="1872" spans="1:1">
      <c r="A1872" s="3" t="s">
        <v>2892</v>
      </c>
    </row>
    <row r="1873" spans="1:1">
      <c r="A1873" s="3" t="s">
        <v>2893</v>
      </c>
    </row>
    <row r="1874" spans="1:1">
      <c r="A1874" s="3" t="s">
        <v>2894</v>
      </c>
    </row>
    <row r="1875" spans="1:1">
      <c r="A1875" s="3" t="s">
        <v>2895</v>
      </c>
    </row>
    <row r="1876" spans="1:1">
      <c r="A1876" s="3" t="s">
        <v>2896</v>
      </c>
    </row>
    <row r="1877" spans="1:1">
      <c r="A1877" s="3" t="s">
        <v>2897</v>
      </c>
    </row>
    <row r="1878" spans="1:1">
      <c r="A1878" s="3" t="s">
        <v>2898</v>
      </c>
    </row>
    <row r="1879" spans="1:1">
      <c r="A1879" s="3" t="s">
        <v>2899</v>
      </c>
    </row>
    <row r="1880" spans="1:1">
      <c r="A1880" s="3" t="s">
        <v>2900</v>
      </c>
    </row>
    <row r="1881" spans="1:1">
      <c r="A1881" s="3" t="s">
        <v>2901</v>
      </c>
    </row>
    <row r="1882" spans="1:1">
      <c r="A1882" s="3" t="s">
        <v>2902</v>
      </c>
    </row>
    <row r="1883" spans="1:1">
      <c r="A1883" s="3" t="s">
        <v>2903</v>
      </c>
    </row>
    <row r="1884" spans="1:1">
      <c r="A1884" s="3" t="s">
        <v>2904</v>
      </c>
    </row>
    <row r="1885" spans="1:1">
      <c r="A1885" s="3" t="s">
        <v>2905</v>
      </c>
    </row>
    <row r="1886" spans="1:1">
      <c r="A1886" s="3" t="s">
        <v>2906</v>
      </c>
    </row>
    <row r="1887" spans="1:1">
      <c r="A1887" s="3" t="s">
        <v>2907</v>
      </c>
    </row>
    <row r="1888" spans="1:1">
      <c r="A1888" s="3" t="s">
        <v>2908</v>
      </c>
    </row>
    <row r="1889" spans="1:1">
      <c r="A1889" s="3" t="s">
        <v>2909</v>
      </c>
    </row>
    <row r="1890" spans="1:1">
      <c r="A1890" s="3" t="s">
        <v>2910</v>
      </c>
    </row>
    <row r="1891" spans="1:1">
      <c r="A1891" s="3" t="s">
        <v>2911</v>
      </c>
    </row>
    <row r="1892" spans="1:1">
      <c r="A1892" s="3" t="s">
        <v>2912</v>
      </c>
    </row>
    <row r="1893" spans="1:1">
      <c r="A1893" s="3" t="s">
        <v>2913</v>
      </c>
    </row>
    <row r="1894" spans="1:1">
      <c r="A1894" s="3" t="s">
        <v>2914</v>
      </c>
    </row>
    <row r="1895" spans="1:1">
      <c r="A1895" s="3" t="s">
        <v>2915</v>
      </c>
    </row>
    <row r="1896" spans="1:1">
      <c r="A1896" s="3" t="s">
        <v>2916</v>
      </c>
    </row>
    <row r="1897" spans="1:1">
      <c r="A1897" s="3" t="s">
        <v>2917</v>
      </c>
    </row>
    <row r="1898" spans="1:1">
      <c r="A1898" s="3" t="s">
        <v>2918</v>
      </c>
    </row>
    <row r="1899" spans="1:1">
      <c r="A1899" s="3" t="s">
        <v>2919</v>
      </c>
    </row>
    <row r="1900" spans="1:1">
      <c r="A1900" s="3" t="s">
        <v>2920</v>
      </c>
    </row>
    <row r="1901" spans="1:1">
      <c r="A1901" s="3" t="s">
        <v>2921</v>
      </c>
    </row>
    <row r="1902" spans="1:1">
      <c r="A1902" s="3" t="s">
        <v>2922</v>
      </c>
    </row>
    <row r="1903" spans="1:1">
      <c r="A1903" s="3" t="s">
        <v>2923</v>
      </c>
    </row>
    <row r="1904" spans="1:1">
      <c r="A1904" s="3" t="s">
        <v>2924</v>
      </c>
    </row>
    <row r="1905" spans="1:1">
      <c r="A1905" s="3" t="s">
        <v>2925</v>
      </c>
    </row>
    <row r="1906" spans="1:1">
      <c r="A1906" s="3" t="s">
        <v>2926</v>
      </c>
    </row>
    <row r="1907" spans="1:1">
      <c r="A1907" s="3" t="s">
        <v>2927</v>
      </c>
    </row>
    <row r="1908" spans="1:1">
      <c r="A1908" s="3" t="s">
        <v>2928</v>
      </c>
    </row>
    <row r="1909" spans="1:1">
      <c r="A1909" s="3" t="s">
        <v>2929</v>
      </c>
    </row>
    <row r="1910" spans="1:1">
      <c r="A1910" s="3" t="s">
        <v>2930</v>
      </c>
    </row>
    <row r="1911" spans="1:1">
      <c r="A1911" s="3" t="s">
        <v>2931</v>
      </c>
    </row>
    <row r="1912" spans="1:1">
      <c r="A1912" s="3" t="s">
        <v>2932</v>
      </c>
    </row>
    <row r="1913" spans="1:1">
      <c r="A1913" s="3" t="s">
        <v>2933</v>
      </c>
    </row>
    <row r="1914" spans="1:1">
      <c r="A1914" s="3" t="s">
        <v>2934</v>
      </c>
    </row>
    <row r="1915" spans="1:1">
      <c r="A1915" s="3" t="s">
        <v>2935</v>
      </c>
    </row>
    <row r="1916" spans="1:1">
      <c r="A1916" s="3" t="s">
        <v>2936</v>
      </c>
    </row>
    <row r="1917" spans="1:1">
      <c r="A1917" s="3" t="s">
        <v>2937</v>
      </c>
    </row>
    <row r="1918" spans="1:1">
      <c r="A1918" s="3" t="s">
        <v>2938</v>
      </c>
    </row>
    <row r="1919" spans="1:1">
      <c r="A1919" s="3" t="s">
        <v>2939</v>
      </c>
    </row>
    <row r="1920" spans="1:1">
      <c r="A1920" s="3" t="s">
        <v>2940</v>
      </c>
    </row>
    <row r="1921" spans="1:1">
      <c r="A1921" s="3" t="s">
        <v>2941</v>
      </c>
    </row>
    <row r="1922" spans="1:1">
      <c r="A1922" s="3" t="s">
        <v>2942</v>
      </c>
    </row>
    <row r="1923" spans="1:1">
      <c r="A1923" s="3" t="s">
        <v>2943</v>
      </c>
    </row>
    <row r="1924" spans="1:1">
      <c r="A1924" s="3" t="s">
        <v>2944</v>
      </c>
    </row>
    <row r="1925" spans="1:1">
      <c r="A1925" s="3" t="s">
        <v>2945</v>
      </c>
    </row>
    <row r="1926" spans="1:1">
      <c r="A1926" s="3" t="s">
        <v>2946</v>
      </c>
    </row>
    <row r="1927" spans="1:1">
      <c r="A1927" s="3" t="s">
        <v>2947</v>
      </c>
    </row>
    <row r="1928" spans="1:1">
      <c r="A1928" s="3" t="s">
        <v>2948</v>
      </c>
    </row>
    <row r="1929" spans="1:1">
      <c r="A1929" s="3" t="s">
        <v>2949</v>
      </c>
    </row>
    <row r="1930" spans="1:1">
      <c r="A1930" s="3" t="s">
        <v>2950</v>
      </c>
    </row>
    <row r="1931" spans="1:1">
      <c r="A1931" s="3" t="s">
        <v>2951</v>
      </c>
    </row>
    <row r="1932" spans="1:1">
      <c r="A1932" s="3" t="s">
        <v>2952</v>
      </c>
    </row>
    <row r="1933" spans="1:1">
      <c r="A1933" s="3" t="s">
        <v>2953</v>
      </c>
    </row>
    <row r="1934" spans="1:1">
      <c r="A1934" s="3" t="s">
        <v>2954</v>
      </c>
    </row>
    <row r="1935" spans="1:1">
      <c r="A1935" s="3" t="s">
        <v>2955</v>
      </c>
    </row>
    <row r="1936" spans="1:1">
      <c r="A1936" s="3" t="s">
        <v>2956</v>
      </c>
    </row>
    <row r="1937" spans="1:1">
      <c r="A1937" s="3" t="s">
        <v>2957</v>
      </c>
    </row>
    <row r="1938" spans="1:1">
      <c r="A1938" s="3" t="s">
        <v>2958</v>
      </c>
    </row>
    <row r="1939" spans="1:1">
      <c r="A1939" s="3" t="s">
        <v>2959</v>
      </c>
    </row>
    <row r="1940" spans="1:1">
      <c r="A1940" s="3" t="s">
        <v>2960</v>
      </c>
    </row>
    <row r="1941" spans="1:1">
      <c r="A1941" s="3" t="s">
        <v>2961</v>
      </c>
    </row>
    <row r="1942" spans="1:1">
      <c r="A1942" s="3" t="s">
        <v>2962</v>
      </c>
    </row>
    <row r="1943" spans="1:1">
      <c r="A1943" s="3" t="s">
        <v>2963</v>
      </c>
    </row>
    <row r="1944" spans="1:1">
      <c r="A1944" s="3" t="s">
        <v>2964</v>
      </c>
    </row>
    <row r="1945" spans="1:1">
      <c r="A1945" s="3" t="s">
        <v>2965</v>
      </c>
    </row>
    <row r="1946" spans="1:1">
      <c r="A1946" s="3" t="s">
        <v>2966</v>
      </c>
    </row>
    <row r="1947" spans="1:1">
      <c r="A1947" s="3" t="s">
        <v>2967</v>
      </c>
    </row>
    <row r="1948" spans="1:1">
      <c r="A1948" s="3" t="s">
        <v>2968</v>
      </c>
    </row>
    <row r="1949" spans="1:1">
      <c r="A1949" s="3" t="s">
        <v>2969</v>
      </c>
    </row>
    <row r="1950" spans="1:1">
      <c r="A1950" s="3" t="s">
        <v>2970</v>
      </c>
    </row>
    <row r="1951" spans="1:1">
      <c r="A1951" s="3" t="s">
        <v>2971</v>
      </c>
    </row>
    <row r="1952" spans="1:1">
      <c r="A1952" s="3" t="s">
        <v>2972</v>
      </c>
    </row>
    <row r="1953" spans="1:1">
      <c r="A1953" s="3" t="s">
        <v>2973</v>
      </c>
    </row>
    <row r="1954" spans="1:1">
      <c r="A1954" s="3" t="s">
        <v>2974</v>
      </c>
    </row>
    <row r="1955" spans="1:1">
      <c r="A1955" s="3" t="s">
        <v>2975</v>
      </c>
    </row>
    <row r="1956" spans="1:1">
      <c r="A1956" s="3" t="s">
        <v>2976</v>
      </c>
    </row>
    <row r="1957" spans="1:1">
      <c r="A1957" s="3" t="s">
        <v>2977</v>
      </c>
    </row>
    <row r="1958" spans="1:1">
      <c r="A1958" s="3" t="s">
        <v>2978</v>
      </c>
    </row>
    <row r="1959" spans="1:1">
      <c r="A1959" s="3" t="s">
        <v>2979</v>
      </c>
    </row>
    <row r="1960" spans="1:1">
      <c r="A1960" s="3" t="s">
        <v>2980</v>
      </c>
    </row>
    <row r="1961" spans="1:1">
      <c r="A1961" s="3" t="s">
        <v>2981</v>
      </c>
    </row>
    <row r="1962" spans="1:1">
      <c r="A1962" s="3" t="s">
        <v>2982</v>
      </c>
    </row>
    <row r="1963" spans="1:1">
      <c r="A1963" s="3" t="s">
        <v>2983</v>
      </c>
    </row>
    <row r="1964" spans="1:1">
      <c r="A1964" s="3" t="s">
        <v>2984</v>
      </c>
    </row>
    <row r="1965" spans="1:1">
      <c r="A1965" s="3" t="s">
        <v>2985</v>
      </c>
    </row>
    <row r="1966" spans="1:1">
      <c r="A1966" s="3" t="s">
        <v>2986</v>
      </c>
    </row>
    <row r="1967" spans="1:1">
      <c r="A1967" s="3" t="s">
        <v>2987</v>
      </c>
    </row>
    <row r="1968" spans="1:1">
      <c r="A1968" s="3" t="s">
        <v>2988</v>
      </c>
    </row>
    <row r="1969" spans="1:1">
      <c r="A1969" s="3" t="s">
        <v>2989</v>
      </c>
    </row>
    <row r="1970" spans="1:1">
      <c r="A1970" s="3" t="s">
        <v>2990</v>
      </c>
    </row>
    <row r="1971" spans="1:1">
      <c r="A1971" s="3" t="s">
        <v>2991</v>
      </c>
    </row>
    <row r="1972" spans="1:1">
      <c r="A1972" s="3" t="s">
        <v>2992</v>
      </c>
    </row>
    <row r="1973" spans="1:1">
      <c r="A1973" s="3" t="s">
        <v>2993</v>
      </c>
    </row>
    <row r="1974" spans="1:1">
      <c r="A1974" s="3" t="s">
        <v>2994</v>
      </c>
    </row>
    <row r="1975" spans="1:1">
      <c r="A1975" s="3" t="s">
        <v>2995</v>
      </c>
    </row>
    <row r="1976" spans="1:1">
      <c r="A1976" s="3" t="s">
        <v>2996</v>
      </c>
    </row>
    <row r="1977" spans="1:1">
      <c r="A1977" s="3" t="s">
        <v>2997</v>
      </c>
    </row>
    <row r="1978" spans="1:1">
      <c r="A1978" s="3" t="s">
        <v>2998</v>
      </c>
    </row>
    <row r="1979" spans="1:1">
      <c r="A1979" s="3" t="s">
        <v>2999</v>
      </c>
    </row>
    <row r="1980" spans="1:1">
      <c r="A1980" s="3" t="s">
        <v>3000</v>
      </c>
    </row>
    <row r="1981" spans="1:1">
      <c r="A1981" s="3" t="s">
        <v>3001</v>
      </c>
    </row>
    <row r="1982" spans="1:1">
      <c r="A1982" s="3" t="s">
        <v>3002</v>
      </c>
    </row>
    <row r="1983" spans="1:1">
      <c r="A1983" s="3" t="s">
        <v>3003</v>
      </c>
    </row>
    <row r="1984" spans="1:1">
      <c r="A1984" s="3" t="s">
        <v>3004</v>
      </c>
    </row>
    <row r="1985" spans="1:1">
      <c r="A1985" s="3" t="s">
        <v>3005</v>
      </c>
    </row>
    <row r="1986" spans="1:1">
      <c r="A1986" s="3" t="s">
        <v>568</v>
      </c>
    </row>
    <row r="1987" spans="1:1">
      <c r="A1987" s="3" t="s">
        <v>3006</v>
      </c>
    </row>
    <row r="1988" spans="1:1">
      <c r="A1988" s="3" t="s">
        <v>3007</v>
      </c>
    </row>
    <row r="1989" spans="1:1">
      <c r="A1989" s="3" t="s">
        <v>718</v>
      </c>
    </row>
    <row r="1990" spans="1:1">
      <c r="A1990" s="3" t="s">
        <v>54</v>
      </c>
    </row>
    <row r="1991" spans="1:1">
      <c r="A1991" s="3" t="s">
        <v>3008</v>
      </c>
    </row>
    <row r="1992" spans="1:1">
      <c r="A1992" s="3" t="s">
        <v>3009</v>
      </c>
    </row>
    <row r="1993" spans="1:1">
      <c r="A1993" s="3" t="s">
        <v>3010</v>
      </c>
    </row>
    <row r="1994" spans="1:1">
      <c r="A1994" s="3" t="s">
        <v>3011</v>
      </c>
    </row>
    <row r="1995" spans="1:1">
      <c r="A1995" s="3" t="s">
        <v>3012</v>
      </c>
    </row>
    <row r="1996" spans="1:1">
      <c r="A1996" s="3" t="s">
        <v>3013</v>
      </c>
    </row>
    <row r="1997" spans="1:1">
      <c r="A1997" s="3" t="s">
        <v>3014</v>
      </c>
    </row>
    <row r="1998" spans="1:1">
      <c r="A1998" s="3" t="s">
        <v>3015</v>
      </c>
    </row>
    <row r="1999" spans="1:1">
      <c r="A1999" s="3" t="s">
        <v>3016</v>
      </c>
    </row>
    <row r="2000" spans="1:1">
      <c r="A2000" s="3" t="s">
        <v>3017</v>
      </c>
    </row>
    <row r="2001" spans="1:1">
      <c r="A2001" s="3" t="s">
        <v>3018</v>
      </c>
    </row>
    <row r="2002" spans="1:1">
      <c r="A2002" s="3" t="s">
        <v>3019</v>
      </c>
    </row>
    <row r="2003" spans="1:1">
      <c r="A2003" s="3" t="s">
        <v>3020</v>
      </c>
    </row>
    <row r="2004" spans="1:1">
      <c r="A2004" s="3" t="s">
        <v>3021</v>
      </c>
    </row>
    <row r="2005" spans="1:1">
      <c r="A2005" s="3" t="s">
        <v>3022</v>
      </c>
    </row>
    <row r="2006" spans="1:1">
      <c r="A2006" s="3" t="s">
        <v>3023</v>
      </c>
    </row>
    <row r="2007" spans="1:1">
      <c r="A2007" s="3" t="s">
        <v>3024</v>
      </c>
    </row>
    <row r="2008" spans="1:1">
      <c r="A2008" s="3" t="s">
        <v>3025</v>
      </c>
    </row>
    <row r="2009" spans="1:1">
      <c r="A2009" s="3" t="s">
        <v>3026</v>
      </c>
    </row>
    <row r="2010" spans="1:1">
      <c r="A2010" s="3" t="s">
        <v>3027</v>
      </c>
    </row>
    <row r="2011" spans="1:1">
      <c r="A2011" s="3" t="s">
        <v>3028</v>
      </c>
    </row>
    <row r="2012" spans="1:1">
      <c r="A2012" s="3" t="s">
        <v>3029</v>
      </c>
    </row>
    <row r="2013" spans="1:1">
      <c r="A2013" s="3" t="s">
        <v>3030</v>
      </c>
    </row>
    <row r="2014" spans="1:1">
      <c r="A2014" s="3" t="s">
        <v>3031</v>
      </c>
    </row>
    <row r="2015" spans="1:1">
      <c r="A2015" s="3" t="s">
        <v>3032</v>
      </c>
    </row>
    <row r="2016" spans="1:1">
      <c r="A2016" s="3" t="s">
        <v>3033</v>
      </c>
    </row>
    <row r="2017" spans="1:1">
      <c r="A2017" s="3" t="s">
        <v>3034</v>
      </c>
    </row>
    <row r="2018" spans="1:1">
      <c r="A2018" s="3" t="s">
        <v>3035</v>
      </c>
    </row>
    <row r="2019" spans="1:1">
      <c r="A2019" s="3" t="s">
        <v>3036</v>
      </c>
    </row>
    <row r="2020" spans="1:1">
      <c r="A2020" s="3" t="s">
        <v>3037</v>
      </c>
    </row>
    <row r="2021" spans="1:1">
      <c r="A2021" s="3" t="s">
        <v>3038</v>
      </c>
    </row>
    <row r="2022" spans="1:1">
      <c r="A2022" s="3" t="s">
        <v>3039</v>
      </c>
    </row>
    <row r="2023" spans="1:1">
      <c r="A2023" s="3" t="s">
        <v>3040</v>
      </c>
    </row>
    <row r="2024" spans="1:1">
      <c r="A2024" s="3" t="s">
        <v>3041</v>
      </c>
    </row>
    <row r="2025" spans="1:1">
      <c r="A2025" s="3" t="s">
        <v>3042</v>
      </c>
    </row>
    <row r="2026" spans="1:1">
      <c r="A2026" s="3" t="s">
        <v>3043</v>
      </c>
    </row>
    <row r="2027" spans="1:1">
      <c r="A2027" s="3" t="s">
        <v>3044</v>
      </c>
    </row>
    <row r="2028" spans="1:1">
      <c r="A2028" s="3" t="s">
        <v>3045</v>
      </c>
    </row>
    <row r="2029" spans="1:1">
      <c r="A2029" s="3" t="s">
        <v>3046</v>
      </c>
    </row>
    <row r="2030" spans="1:1">
      <c r="A2030" s="3" t="s">
        <v>3047</v>
      </c>
    </row>
    <row r="2031" spans="1:1">
      <c r="A2031" s="3" t="s">
        <v>3048</v>
      </c>
    </row>
    <row r="2032" spans="1:1">
      <c r="A2032" s="3" t="s">
        <v>3049</v>
      </c>
    </row>
    <row r="2033" spans="1:1">
      <c r="A2033" s="3" t="s">
        <v>3050</v>
      </c>
    </row>
    <row r="2034" spans="1:1">
      <c r="A2034" s="3" t="s">
        <v>3051</v>
      </c>
    </row>
    <row r="2035" spans="1:1">
      <c r="A2035" s="3" t="s">
        <v>3052</v>
      </c>
    </row>
    <row r="2036" spans="1:1">
      <c r="A2036" s="3" t="s">
        <v>3053</v>
      </c>
    </row>
    <row r="2037" spans="1:1">
      <c r="A2037" s="3" t="s">
        <v>3054</v>
      </c>
    </row>
    <row r="2038" spans="1:1">
      <c r="A2038" s="3" t="s">
        <v>3055</v>
      </c>
    </row>
    <row r="2039" spans="1:1">
      <c r="A2039" s="3" t="s">
        <v>3056</v>
      </c>
    </row>
    <row r="2040" spans="1:1">
      <c r="A2040" s="3" t="s">
        <v>3057</v>
      </c>
    </row>
    <row r="2041" spans="1:1">
      <c r="A2041" s="3" t="s">
        <v>3058</v>
      </c>
    </row>
    <row r="2042" spans="1:1">
      <c r="A2042" s="3" t="s">
        <v>3059</v>
      </c>
    </row>
    <row r="2043" spans="1:1">
      <c r="A2043" s="3" t="s">
        <v>3060</v>
      </c>
    </row>
    <row r="2044" spans="1:1">
      <c r="A2044" s="3" t="s">
        <v>3061</v>
      </c>
    </row>
    <row r="2045" spans="1:1">
      <c r="A2045" s="3" t="s">
        <v>3062</v>
      </c>
    </row>
    <row r="2046" spans="1:1">
      <c r="A2046" s="3" t="s">
        <v>3063</v>
      </c>
    </row>
    <row r="2047" spans="1:1">
      <c r="A2047" s="3" t="s">
        <v>3064</v>
      </c>
    </row>
    <row r="2048" spans="1:1">
      <c r="A2048" s="3" t="s">
        <v>3065</v>
      </c>
    </row>
    <row r="2049" spans="1:1">
      <c r="A2049" s="3" t="s">
        <v>3066</v>
      </c>
    </row>
    <row r="2050" spans="1:1">
      <c r="A2050" s="3" t="s">
        <v>3067</v>
      </c>
    </row>
    <row r="2051" spans="1:1">
      <c r="A2051" s="3" t="s">
        <v>3068</v>
      </c>
    </row>
    <row r="2052" spans="1:1">
      <c r="A2052" s="3" t="s">
        <v>3069</v>
      </c>
    </row>
    <row r="2053" spans="1:1">
      <c r="A2053" s="3" t="s">
        <v>3070</v>
      </c>
    </row>
    <row r="2054" spans="1:1">
      <c r="A2054" s="3" t="s">
        <v>3071</v>
      </c>
    </row>
    <row r="2055" spans="1:1">
      <c r="A2055" s="3" t="s">
        <v>3072</v>
      </c>
    </row>
    <row r="2056" spans="1:1">
      <c r="A2056" s="3" t="s">
        <v>3073</v>
      </c>
    </row>
    <row r="2057" spans="1:1">
      <c r="A2057" s="3" t="s">
        <v>3074</v>
      </c>
    </row>
    <row r="2058" spans="1:1">
      <c r="A2058" s="3" t="s">
        <v>3075</v>
      </c>
    </row>
    <row r="2059" spans="1:1">
      <c r="A2059" s="3" t="s">
        <v>3076</v>
      </c>
    </row>
    <row r="2060" spans="1:1">
      <c r="A2060" s="3" t="s">
        <v>3077</v>
      </c>
    </row>
    <row r="2061" spans="1:1">
      <c r="A2061" s="3" t="s">
        <v>3078</v>
      </c>
    </row>
    <row r="2062" spans="1:1">
      <c r="A2062" s="3" t="s">
        <v>3079</v>
      </c>
    </row>
    <row r="2063" spans="1:1">
      <c r="A2063" s="3" t="s">
        <v>3080</v>
      </c>
    </row>
    <row r="2064" spans="1:1">
      <c r="A2064" s="3" t="s">
        <v>3081</v>
      </c>
    </row>
    <row r="2065" spans="1:1">
      <c r="A2065" s="3" t="s">
        <v>3082</v>
      </c>
    </row>
    <row r="2066" spans="1:1">
      <c r="A2066" s="3" t="s">
        <v>3083</v>
      </c>
    </row>
    <row r="2067" spans="1:1">
      <c r="A2067" s="3" t="s">
        <v>3084</v>
      </c>
    </row>
    <row r="2068" spans="1:1">
      <c r="A2068" s="3" t="s">
        <v>3085</v>
      </c>
    </row>
    <row r="2069" spans="1:1">
      <c r="A2069" s="3" t="s">
        <v>3086</v>
      </c>
    </row>
    <row r="2070" spans="1:1">
      <c r="A2070" s="3" t="s">
        <v>3087</v>
      </c>
    </row>
    <row r="2071" spans="1:1">
      <c r="A2071" s="3" t="s">
        <v>3088</v>
      </c>
    </row>
    <row r="2072" spans="1:1">
      <c r="A2072" s="3" t="s">
        <v>3089</v>
      </c>
    </row>
    <row r="2073" spans="1:1">
      <c r="A2073" s="3" t="s">
        <v>3090</v>
      </c>
    </row>
    <row r="2074" spans="1:1">
      <c r="A2074" s="3" t="s">
        <v>3091</v>
      </c>
    </row>
    <row r="2075" spans="1:1">
      <c r="A2075" s="3" t="s">
        <v>4</v>
      </c>
    </row>
    <row r="2076" spans="1:1">
      <c r="A2076" s="3" t="s">
        <v>3092</v>
      </c>
    </row>
    <row r="2077" spans="1:1">
      <c r="A2077" s="3" t="s">
        <v>273</v>
      </c>
    </row>
    <row r="2078" spans="1:1">
      <c r="A2078" s="3" t="s">
        <v>3093</v>
      </c>
    </row>
    <row r="2079" spans="1:1">
      <c r="A2079" s="3" t="s">
        <v>3094</v>
      </c>
    </row>
    <row r="2080" spans="1:1">
      <c r="A2080" s="3" t="s">
        <v>3095</v>
      </c>
    </row>
    <row r="2081" spans="1:1">
      <c r="A2081" s="3" t="s">
        <v>3096</v>
      </c>
    </row>
    <row r="2082" spans="1:1">
      <c r="A2082" s="3" t="s">
        <v>3097</v>
      </c>
    </row>
    <row r="2083" spans="1:1">
      <c r="A2083" s="3" t="s">
        <v>3098</v>
      </c>
    </row>
    <row r="2084" spans="1:1">
      <c r="A2084" s="3" t="s">
        <v>3099</v>
      </c>
    </row>
    <row r="2085" spans="1:1">
      <c r="A2085" s="3" t="s">
        <v>3100</v>
      </c>
    </row>
    <row r="2086" spans="1:1">
      <c r="A2086" s="3" t="s">
        <v>3101</v>
      </c>
    </row>
    <row r="2087" spans="1:1">
      <c r="A2087" s="3" t="s">
        <v>3102</v>
      </c>
    </row>
    <row r="2088" spans="1:1">
      <c r="A2088" s="3" t="s">
        <v>3103</v>
      </c>
    </row>
    <row r="2089" spans="1:1">
      <c r="A2089" s="3" t="s">
        <v>3104</v>
      </c>
    </row>
    <row r="2090" spans="1:1">
      <c r="A2090" s="3" t="s">
        <v>3105</v>
      </c>
    </row>
    <row r="2091" spans="1:1">
      <c r="A2091" s="3" t="s">
        <v>3106</v>
      </c>
    </row>
    <row r="2092" spans="1:1">
      <c r="A2092" s="3" t="s">
        <v>3107</v>
      </c>
    </row>
    <row r="2093" spans="1:1">
      <c r="A2093" s="3" t="s">
        <v>3108</v>
      </c>
    </row>
    <row r="2094" spans="1:1">
      <c r="A2094" s="3" t="s">
        <v>3109</v>
      </c>
    </row>
    <row r="2095" spans="1:1">
      <c r="A2095" s="3" t="s">
        <v>3110</v>
      </c>
    </row>
    <row r="2096" spans="1:1">
      <c r="A2096" s="3" t="s">
        <v>3111</v>
      </c>
    </row>
    <row r="2097" spans="1:1">
      <c r="A2097" s="3" t="s">
        <v>3112</v>
      </c>
    </row>
    <row r="2098" spans="1:1">
      <c r="A2098" s="3" t="s">
        <v>3113</v>
      </c>
    </row>
    <row r="2099" spans="1:1">
      <c r="A2099" s="3" t="s">
        <v>3114</v>
      </c>
    </row>
    <row r="2100" spans="1:1">
      <c r="A2100" s="3" t="s">
        <v>3115</v>
      </c>
    </row>
    <row r="2101" spans="1:1">
      <c r="A2101" s="3" t="s">
        <v>3116</v>
      </c>
    </row>
    <row r="2102" spans="1:1">
      <c r="A2102" s="3" t="s">
        <v>3117</v>
      </c>
    </row>
    <row r="2103" spans="1:1">
      <c r="A2103" s="3" t="s">
        <v>3118</v>
      </c>
    </row>
    <row r="2104" spans="1:1">
      <c r="A2104" s="3" t="s">
        <v>199</v>
      </c>
    </row>
    <row r="2105" spans="1:1">
      <c r="A2105" s="3" t="s">
        <v>3119</v>
      </c>
    </row>
    <row r="2106" spans="1:1">
      <c r="A2106" s="3" t="s">
        <v>3120</v>
      </c>
    </row>
    <row r="2107" spans="1:1">
      <c r="A2107" s="3" t="s">
        <v>3121</v>
      </c>
    </row>
    <row r="2108" spans="1:1">
      <c r="A2108" s="3" t="s">
        <v>3122</v>
      </c>
    </row>
    <row r="2109" spans="1:1">
      <c r="A2109" s="3" t="s">
        <v>3123</v>
      </c>
    </row>
    <row r="2110" spans="1:1">
      <c r="A2110" s="3" t="s">
        <v>3124</v>
      </c>
    </row>
    <row r="2111" spans="1:1">
      <c r="A2111" s="3" t="s">
        <v>3125</v>
      </c>
    </row>
    <row r="2112" spans="1:1">
      <c r="A2112" s="3" t="s">
        <v>3126</v>
      </c>
    </row>
    <row r="2113" spans="1:1">
      <c r="A2113" s="3" t="s">
        <v>3127</v>
      </c>
    </row>
    <row r="2114" spans="1:1">
      <c r="A2114" s="3" t="s">
        <v>3128</v>
      </c>
    </row>
    <row r="2115" spans="1:1">
      <c r="A2115" s="3" t="s">
        <v>3129</v>
      </c>
    </row>
    <row r="2116" spans="1:1">
      <c r="A2116" s="3" t="s">
        <v>3130</v>
      </c>
    </row>
    <row r="2117" spans="1:1">
      <c r="A2117" s="3" t="s">
        <v>3131</v>
      </c>
    </row>
    <row r="2118" spans="1:1">
      <c r="A2118" s="3" t="s">
        <v>3132</v>
      </c>
    </row>
    <row r="2119" spans="1:1">
      <c r="A2119" s="3" t="s">
        <v>3133</v>
      </c>
    </row>
    <row r="2120" spans="1:1">
      <c r="A2120" s="3" t="s">
        <v>3134</v>
      </c>
    </row>
    <row r="2121" spans="1:1">
      <c r="A2121" s="3" t="s">
        <v>3135</v>
      </c>
    </row>
    <row r="2122" spans="1:1">
      <c r="A2122" s="3" t="s">
        <v>3136</v>
      </c>
    </row>
    <row r="2123" spans="1:1">
      <c r="A2123" s="3" t="s">
        <v>3137</v>
      </c>
    </row>
    <row r="2124" spans="1:1">
      <c r="A2124" s="3" t="s">
        <v>3138</v>
      </c>
    </row>
    <row r="2125" spans="1:1">
      <c r="A2125" s="3" t="s">
        <v>3139</v>
      </c>
    </row>
    <row r="2126" spans="1:1">
      <c r="A2126" s="3" t="s">
        <v>3140</v>
      </c>
    </row>
    <row r="2127" spans="1:1">
      <c r="A2127" s="3" t="s">
        <v>3141</v>
      </c>
    </row>
    <row r="2128" spans="1:1">
      <c r="A2128" s="3" t="s">
        <v>3142</v>
      </c>
    </row>
    <row r="2129" spans="1:1">
      <c r="A2129" s="3" t="s">
        <v>3143</v>
      </c>
    </row>
    <row r="2130" spans="1:1">
      <c r="A2130" s="3" t="s">
        <v>3144</v>
      </c>
    </row>
    <row r="2131" spans="1:1">
      <c r="A2131" s="3" t="s">
        <v>52</v>
      </c>
    </row>
    <row r="2132" spans="1:1">
      <c r="A2132" s="3" t="s">
        <v>3145</v>
      </c>
    </row>
    <row r="2133" spans="1:1">
      <c r="A2133" s="3" t="s">
        <v>3146</v>
      </c>
    </row>
    <row r="2134" spans="1:1">
      <c r="A2134" s="3" t="s">
        <v>3147</v>
      </c>
    </row>
    <row r="2135" spans="1:1">
      <c r="A2135" s="3" t="s">
        <v>3148</v>
      </c>
    </row>
    <row r="2136" spans="1:1">
      <c r="A2136" s="3" t="s">
        <v>3149</v>
      </c>
    </row>
    <row r="2137" spans="1:1">
      <c r="A2137" s="3" t="s">
        <v>3150</v>
      </c>
    </row>
    <row r="2138" spans="1:1">
      <c r="A2138" s="3" t="s">
        <v>3151</v>
      </c>
    </row>
    <row r="2139" spans="1:1">
      <c r="A2139" s="3" t="s">
        <v>3152</v>
      </c>
    </row>
    <row r="2140" spans="1:1">
      <c r="A2140" s="3" t="s">
        <v>3153</v>
      </c>
    </row>
    <row r="2141" spans="1:1">
      <c r="A2141" s="3" t="s">
        <v>3154</v>
      </c>
    </row>
    <row r="2142" spans="1:1">
      <c r="A2142" s="3" t="s">
        <v>3155</v>
      </c>
    </row>
    <row r="2143" spans="1:1">
      <c r="A2143" s="3" t="s">
        <v>3156</v>
      </c>
    </row>
    <row r="2144" spans="1:1">
      <c r="A2144" s="3" t="s">
        <v>3157</v>
      </c>
    </row>
    <row r="2145" spans="1:1">
      <c r="A2145" s="3" t="s">
        <v>3158</v>
      </c>
    </row>
    <row r="2146" spans="1:1">
      <c r="A2146" s="3" t="s">
        <v>3159</v>
      </c>
    </row>
    <row r="2147" spans="1:1">
      <c r="A2147" s="3" t="s">
        <v>3160</v>
      </c>
    </row>
    <row r="2148" spans="1:1">
      <c r="A2148" s="3" t="s">
        <v>3161</v>
      </c>
    </row>
    <row r="2149" spans="1:1">
      <c r="A2149" s="3" t="s">
        <v>690</v>
      </c>
    </row>
    <row r="2150" spans="1:1">
      <c r="A2150" s="3" t="s">
        <v>3162</v>
      </c>
    </row>
    <row r="2151" spans="1:1">
      <c r="A2151" s="3" t="s">
        <v>207</v>
      </c>
    </row>
    <row r="2152" spans="1:1">
      <c r="A2152" s="3" t="s">
        <v>3163</v>
      </c>
    </row>
    <row r="2153" spans="1:1">
      <c r="A2153" s="3" t="s">
        <v>3164</v>
      </c>
    </row>
    <row r="2154" spans="1:1">
      <c r="A2154" s="3" t="s">
        <v>3165</v>
      </c>
    </row>
    <row r="2155" spans="1:1">
      <c r="A2155" s="3" t="s">
        <v>3166</v>
      </c>
    </row>
    <row r="2156" spans="1:1">
      <c r="A2156" s="3" t="s">
        <v>3167</v>
      </c>
    </row>
    <row r="2157" spans="1:1">
      <c r="A2157" s="3" t="s">
        <v>3168</v>
      </c>
    </row>
    <row r="2158" spans="1:1">
      <c r="A2158" s="3" t="s">
        <v>3169</v>
      </c>
    </row>
    <row r="2159" spans="1:1">
      <c r="A2159" s="3" t="s">
        <v>3170</v>
      </c>
    </row>
    <row r="2160" spans="1:1">
      <c r="A2160" s="3" t="s">
        <v>3171</v>
      </c>
    </row>
    <row r="2161" spans="1:1">
      <c r="A2161" s="3" t="s">
        <v>3172</v>
      </c>
    </row>
    <row r="2162" spans="1:1">
      <c r="A2162" s="3" t="s">
        <v>3173</v>
      </c>
    </row>
    <row r="2163" spans="1:1">
      <c r="A2163" s="3" t="s">
        <v>3174</v>
      </c>
    </row>
    <row r="2164" spans="1:1">
      <c r="A2164" s="3" t="s">
        <v>3175</v>
      </c>
    </row>
    <row r="2165" spans="1:1">
      <c r="A2165" s="3" t="s">
        <v>3176</v>
      </c>
    </row>
    <row r="2166" spans="1:1">
      <c r="A2166" s="3" t="s">
        <v>3177</v>
      </c>
    </row>
    <row r="2167" spans="1:1">
      <c r="A2167" s="3" t="s">
        <v>3178</v>
      </c>
    </row>
    <row r="2168" spans="1:1">
      <c r="A2168" s="3" t="s">
        <v>3179</v>
      </c>
    </row>
    <row r="2169" spans="1:1">
      <c r="A2169" s="3" t="s">
        <v>3180</v>
      </c>
    </row>
    <row r="2170" spans="1:1">
      <c r="A2170" s="3" t="s">
        <v>3181</v>
      </c>
    </row>
    <row r="2171" spans="1:1">
      <c r="A2171" s="3" t="s">
        <v>3182</v>
      </c>
    </row>
    <row r="2172" spans="1:1">
      <c r="A2172" s="3" t="s">
        <v>3183</v>
      </c>
    </row>
    <row r="2173" spans="1:1">
      <c r="A2173" s="3" t="s">
        <v>3184</v>
      </c>
    </row>
    <row r="2174" spans="1:1">
      <c r="A2174" s="3" t="s">
        <v>3185</v>
      </c>
    </row>
    <row r="2175" spans="1:1">
      <c r="A2175" s="3" t="s">
        <v>3186</v>
      </c>
    </row>
    <row r="2176" spans="1:1">
      <c r="A2176" s="3" t="s">
        <v>3187</v>
      </c>
    </row>
    <row r="2177" spans="1:1">
      <c r="A2177" s="3" t="s">
        <v>3188</v>
      </c>
    </row>
    <row r="2178" spans="1:1">
      <c r="A2178" s="3" t="s">
        <v>3189</v>
      </c>
    </row>
    <row r="2179" spans="1:1">
      <c r="A2179" s="3" t="s">
        <v>3190</v>
      </c>
    </row>
    <row r="2180" spans="1:1">
      <c r="A2180" s="3" t="s">
        <v>3191</v>
      </c>
    </row>
    <row r="2181" spans="1:1">
      <c r="A2181" s="3" t="s">
        <v>3192</v>
      </c>
    </row>
    <row r="2182" spans="1:1">
      <c r="A2182" s="3" t="s">
        <v>3193</v>
      </c>
    </row>
    <row r="2183" spans="1:1">
      <c r="A2183" s="3" t="s">
        <v>3194</v>
      </c>
    </row>
    <row r="2184" spans="1:1">
      <c r="A2184" s="3" t="s">
        <v>3195</v>
      </c>
    </row>
    <row r="2185" spans="1:1">
      <c r="A2185" s="3" t="s">
        <v>3196</v>
      </c>
    </row>
    <row r="2186" spans="1:1">
      <c r="A2186" s="3" t="s">
        <v>3197</v>
      </c>
    </row>
    <row r="2187" spans="1:1">
      <c r="A2187" s="3" t="s">
        <v>3198</v>
      </c>
    </row>
    <row r="2188" spans="1:1">
      <c r="A2188" s="3" t="s">
        <v>3199</v>
      </c>
    </row>
    <row r="2189" spans="1:1">
      <c r="A2189" s="3" t="s">
        <v>3200</v>
      </c>
    </row>
    <row r="2190" spans="1:1">
      <c r="A2190" s="3" t="s">
        <v>3201</v>
      </c>
    </row>
    <row r="2191" spans="1:1">
      <c r="A2191" s="3" t="s">
        <v>3202</v>
      </c>
    </row>
    <row r="2192" spans="1:1">
      <c r="A2192" s="3" t="s">
        <v>3203</v>
      </c>
    </row>
    <row r="2193" spans="1:1">
      <c r="A2193" s="3" t="s">
        <v>3204</v>
      </c>
    </row>
    <row r="2194" spans="1:1">
      <c r="A2194" s="3" t="s">
        <v>3205</v>
      </c>
    </row>
    <row r="2195" spans="1:1">
      <c r="A2195" s="3" t="s">
        <v>3206</v>
      </c>
    </row>
    <row r="2196" spans="1:1">
      <c r="A2196" s="3" t="s">
        <v>3207</v>
      </c>
    </row>
    <row r="2197" spans="1:1">
      <c r="A2197" s="3" t="s">
        <v>3208</v>
      </c>
    </row>
    <row r="2198" spans="1:1">
      <c r="A2198" s="3" t="s">
        <v>518</v>
      </c>
    </row>
    <row r="2199" spans="1:1">
      <c r="A2199" s="3" t="s">
        <v>3209</v>
      </c>
    </row>
    <row r="2200" spans="1:1">
      <c r="A2200" s="3" t="s">
        <v>3210</v>
      </c>
    </row>
    <row r="2201" spans="1:1">
      <c r="A2201" s="3" t="s">
        <v>3211</v>
      </c>
    </row>
    <row r="2202" spans="1:1">
      <c r="A2202" s="3" t="s">
        <v>3212</v>
      </c>
    </row>
    <row r="2203" spans="1:1">
      <c r="A2203" s="3" t="s">
        <v>3213</v>
      </c>
    </row>
    <row r="2204" spans="1:1">
      <c r="A2204" s="3" t="s">
        <v>3214</v>
      </c>
    </row>
    <row r="2205" spans="1:1">
      <c r="A2205" s="3" t="s">
        <v>3215</v>
      </c>
    </row>
    <row r="2206" spans="1:1">
      <c r="A2206" s="3" t="s">
        <v>3216</v>
      </c>
    </row>
    <row r="2207" spans="1:1">
      <c r="A2207" s="3" t="s">
        <v>3217</v>
      </c>
    </row>
    <row r="2208" spans="1:1">
      <c r="A2208" s="3" t="s">
        <v>3218</v>
      </c>
    </row>
    <row r="2209" spans="1:1">
      <c r="A2209" s="3" t="s">
        <v>192</v>
      </c>
    </row>
    <row r="2210" spans="1:1">
      <c r="A2210" s="3" t="s">
        <v>3219</v>
      </c>
    </row>
    <row r="2211" spans="1:1">
      <c r="A2211" s="3" t="s">
        <v>3220</v>
      </c>
    </row>
    <row r="2212" spans="1:1">
      <c r="A2212" s="3" t="s">
        <v>3221</v>
      </c>
    </row>
    <row r="2213" spans="1:1">
      <c r="A2213" s="3" t="s">
        <v>3222</v>
      </c>
    </row>
    <row r="2214" spans="1:1">
      <c r="A2214" s="3" t="s">
        <v>3223</v>
      </c>
    </row>
    <row r="2215" spans="1:1">
      <c r="A2215" s="3" t="s">
        <v>3224</v>
      </c>
    </row>
    <row r="2216" spans="1:1">
      <c r="A2216" s="3" t="s">
        <v>3225</v>
      </c>
    </row>
    <row r="2217" spans="1:1">
      <c r="A2217" s="3" t="s">
        <v>3226</v>
      </c>
    </row>
    <row r="2218" spans="1:1">
      <c r="A2218" s="3" t="s">
        <v>3227</v>
      </c>
    </row>
    <row r="2219" spans="1:1">
      <c r="A2219" s="3" t="s">
        <v>3228</v>
      </c>
    </row>
    <row r="2220" spans="1:1">
      <c r="A2220" s="3" t="s">
        <v>3229</v>
      </c>
    </row>
    <row r="2221" spans="1:1">
      <c r="A2221" s="3" t="s">
        <v>3230</v>
      </c>
    </row>
    <row r="2222" spans="1:1">
      <c r="A2222" s="3" t="s">
        <v>3231</v>
      </c>
    </row>
    <row r="2223" spans="1:1">
      <c r="A2223" s="3" t="s">
        <v>3232</v>
      </c>
    </row>
    <row r="2224" spans="1:1">
      <c r="A2224" s="3" t="s">
        <v>3233</v>
      </c>
    </row>
    <row r="2225" spans="1:1">
      <c r="A2225" s="3" t="s">
        <v>3234</v>
      </c>
    </row>
    <row r="2226" spans="1:1">
      <c r="A2226" s="3" t="s">
        <v>3235</v>
      </c>
    </row>
    <row r="2227" spans="1:1">
      <c r="A2227" s="3" t="s">
        <v>3236</v>
      </c>
    </row>
    <row r="2228" spans="1:1">
      <c r="A2228" s="3" t="s">
        <v>3237</v>
      </c>
    </row>
    <row r="2229" spans="1:1">
      <c r="A2229" s="3" t="s">
        <v>3238</v>
      </c>
    </row>
    <row r="2230" spans="1:1">
      <c r="A2230" s="3" t="s">
        <v>3239</v>
      </c>
    </row>
    <row r="2231" spans="1:1">
      <c r="A2231" s="3" t="s">
        <v>3240</v>
      </c>
    </row>
    <row r="2232" spans="1:1">
      <c r="A2232" s="3" t="s">
        <v>3241</v>
      </c>
    </row>
    <row r="2233" spans="1:1">
      <c r="A2233" s="3" t="s">
        <v>3242</v>
      </c>
    </row>
    <row r="2234" spans="1:1">
      <c r="A2234" s="3" t="s">
        <v>3243</v>
      </c>
    </row>
    <row r="2235" spans="1:1">
      <c r="A2235" s="3" t="s">
        <v>3244</v>
      </c>
    </row>
    <row r="2236" spans="1:1">
      <c r="A2236" s="3" t="s">
        <v>3245</v>
      </c>
    </row>
    <row r="2237" spans="1:1">
      <c r="A2237" s="3" t="s">
        <v>3246</v>
      </c>
    </row>
    <row r="2238" spans="1:1">
      <c r="A2238" s="3" t="s">
        <v>3247</v>
      </c>
    </row>
    <row r="2239" spans="1:1">
      <c r="A2239" s="3" t="s">
        <v>3248</v>
      </c>
    </row>
    <row r="2240" spans="1:1">
      <c r="A2240" s="3" t="s">
        <v>3249</v>
      </c>
    </row>
    <row r="2241" spans="1:1">
      <c r="A2241" s="3" t="s">
        <v>917</v>
      </c>
    </row>
    <row r="2242" spans="1:1">
      <c r="A2242" s="3" t="s">
        <v>3250</v>
      </c>
    </row>
    <row r="2243" spans="1:1">
      <c r="A2243" s="3" t="s">
        <v>3251</v>
      </c>
    </row>
    <row r="2244" spans="1:1">
      <c r="A2244" s="3" t="s">
        <v>160</v>
      </c>
    </row>
    <row r="2245" spans="1:1">
      <c r="A2245" s="3" t="s">
        <v>3252</v>
      </c>
    </row>
    <row r="2246" spans="1:1">
      <c r="A2246" s="3" t="s">
        <v>3253</v>
      </c>
    </row>
    <row r="2247" spans="1:1">
      <c r="A2247" s="3" t="s">
        <v>3254</v>
      </c>
    </row>
    <row r="2248" spans="1:1">
      <c r="A2248" s="3" t="s">
        <v>3255</v>
      </c>
    </row>
    <row r="2249" spans="1:1">
      <c r="A2249" s="3" t="s">
        <v>3256</v>
      </c>
    </row>
    <row r="2250" spans="1:1">
      <c r="A2250" s="3" t="s">
        <v>3257</v>
      </c>
    </row>
    <row r="2251" spans="1:1">
      <c r="A2251" s="3" t="s">
        <v>3258</v>
      </c>
    </row>
    <row r="2252" spans="1:1">
      <c r="A2252" s="3" t="s">
        <v>3259</v>
      </c>
    </row>
    <row r="2253" spans="1:1">
      <c r="A2253" s="3" t="s">
        <v>3260</v>
      </c>
    </row>
    <row r="2254" spans="1:1">
      <c r="A2254" s="3" t="s">
        <v>3261</v>
      </c>
    </row>
    <row r="2255" spans="1:1">
      <c r="A2255" s="3" t="s">
        <v>3262</v>
      </c>
    </row>
    <row r="2256" spans="1:1">
      <c r="A2256" s="3" t="s">
        <v>3263</v>
      </c>
    </row>
    <row r="2257" spans="1:1">
      <c r="A2257" s="3" t="s">
        <v>3264</v>
      </c>
    </row>
    <row r="2258" spans="1:1">
      <c r="A2258" s="3" t="s">
        <v>3265</v>
      </c>
    </row>
    <row r="2259" spans="1:1">
      <c r="A2259" s="3" t="s">
        <v>3266</v>
      </c>
    </row>
    <row r="2260" spans="1:1">
      <c r="A2260" s="3" t="s">
        <v>3267</v>
      </c>
    </row>
    <row r="2261" spans="1:1">
      <c r="A2261" s="3" t="s">
        <v>3268</v>
      </c>
    </row>
    <row r="2262" spans="1:1">
      <c r="A2262" s="3" t="s">
        <v>3269</v>
      </c>
    </row>
    <row r="2263" spans="1:1">
      <c r="A2263" s="3" t="s">
        <v>3270</v>
      </c>
    </row>
    <row r="2264" spans="1:1">
      <c r="A2264" s="3" t="s">
        <v>3271</v>
      </c>
    </row>
    <row r="2265" spans="1:1">
      <c r="A2265" s="3" t="s">
        <v>3272</v>
      </c>
    </row>
    <row r="2266" spans="1:1">
      <c r="A2266" s="3" t="s">
        <v>3273</v>
      </c>
    </row>
    <row r="2267" spans="1:1">
      <c r="A2267" s="3" t="s">
        <v>3274</v>
      </c>
    </row>
    <row r="2268" spans="1:1">
      <c r="A2268" s="3" t="s">
        <v>3275</v>
      </c>
    </row>
    <row r="2269" spans="1:1">
      <c r="A2269" s="3" t="s">
        <v>3276</v>
      </c>
    </row>
    <row r="2270" spans="1:1">
      <c r="A2270" s="3" t="s">
        <v>3277</v>
      </c>
    </row>
    <row r="2271" spans="1:1">
      <c r="A2271" s="3" t="s">
        <v>3278</v>
      </c>
    </row>
    <row r="2272" spans="1:1">
      <c r="A2272" s="3" t="s">
        <v>3279</v>
      </c>
    </row>
    <row r="2273" spans="1:1">
      <c r="A2273" s="3" t="s">
        <v>3280</v>
      </c>
    </row>
    <row r="2274" spans="1:1">
      <c r="A2274" s="3" t="s">
        <v>3281</v>
      </c>
    </row>
    <row r="2275" spans="1:1">
      <c r="A2275" s="3" t="s">
        <v>3282</v>
      </c>
    </row>
    <row r="2276" spans="1:1">
      <c r="A2276" s="3" t="s">
        <v>3283</v>
      </c>
    </row>
    <row r="2277" spans="1:1">
      <c r="A2277" s="3" t="s">
        <v>3284</v>
      </c>
    </row>
    <row r="2278" spans="1:1">
      <c r="A2278" s="3" t="s">
        <v>3285</v>
      </c>
    </row>
    <row r="2279" spans="1:1">
      <c r="A2279" s="3" t="s">
        <v>3286</v>
      </c>
    </row>
    <row r="2280" spans="1:1">
      <c r="A2280" s="3" t="s">
        <v>3287</v>
      </c>
    </row>
    <row r="2281" spans="1:1">
      <c r="A2281" s="3" t="s">
        <v>3288</v>
      </c>
    </row>
    <row r="2282" spans="1:1">
      <c r="A2282" s="3" t="s">
        <v>3289</v>
      </c>
    </row>
    <row r="2283" spans="1:1">
      <c r="A2283" s="3" t="s">
        <v>3290</v>
      </c>
    </row>
    <row r="2284" spans="1:1">
      <c r="A2284" s="3" t="s">
        <v>3291</v>
      </c>
    </row>
    <row r="2285" spans="1:1">
      <c r="A2285" s="3" t="s">
        <v>3292</v>
      </c>
    </row>
    <row r="2286" spans="1:1">
      <c r="A2286" s="3" t="s">
        <v>3293</v>
      </c>
    </row>
    <row r="2287" spans="1:1">
      <c r="A2287" s="3" t="s">
        <v>3294</v>
      </c>
    </row>
    <row r="2288" spans="1:1">
      <c r="A2288" s="3" t="s">
        <v>3295</v>
      </c>
    </row>
    <row r="2289" spans="1:1">
      <c r="A2289" s="3" t="s">
        <v>3296</v>
      </c>
    </row>
    <row r="2290" spans="1:1">
      <c r="A2290" s="3" t="s">
        <v>3297</v>
      </c>
    </row>
    <row r="2291" spans="1:1">
      <c r="A2291" s="3" t="s">
        <v>3298</v>
      </c>
    </row>
    <row r="2292" spans="1:1">
      <c r="A2292" s="3" t="s">
        <v>3299</v>
      </c>
    </row>
    <row r="2293" spans="1:1">
      <c r="A2293" s="3" t="s">
        <v>3300</v>
      </c>
    </row>
    <row r="2294" spans="1:1">
      <c r="A2294" s="3" t="s">
        <v>3301</v>
      </c>
    </row>
    <row r="2295" spans="1:1">
      <c r="A2295" s="3" t="s">
        <v>373</v>
      </c>
    </row>
    <row r="2296" spans="1:1">
      <c r="A2296" s="3" t="s">
        <v>3302</v>
      </c>
    </row>
    <row r="2297" spans="1:1">
      <c r="A2297" s="3" t="s">
        <v>3303</v>
      </c>
    </row>
    <row r="2298" spans="1:1">
      <c r="A2298" s="3" t="s">
        <v>3304</v>
      </c>
    </row>
    <row r="2299" spans="1:1">
      <c r="A2299" s="3" t="s">
        <v>3305</v>
      </c>
    </row>
    <row r="2300" spans="1:1">
      <c r="A2300" s="3" t="s">
        <v>3306</v>
      </c>
    </row>
    <row r="2301" spans="1:1">
      <c r="A2301" s="3" t="s">
        <v>3307</v>
      </c>
    </row>
    <row r="2302" spans="1:1">
      <c r="A2302" s="3" t="s">
        <v>3308</v>
      </c>
    </row>
    <row r="2303" spans="1:1">
      <c r="A2303" s="3" t="s">
        <v>3309</v>
      </c>
    </row>
    <row r="2304" spans="1:1">
      <c r="A2304" s="3" t="s">
        <v>3310</v>
      </c>
    </row>
    <row r="2305" spans="1:1">
      <c r="A2305" s="3" t="s">
        <v>3311</v>
      </c>
    </row>
    <row r="2306" spans="1:1">
      <c r="A2306" s="3" t="s">
        <v>3312</v>
      </c>
    </row>
    <row r="2307" spans="1:1">
      <c r="A2307" s="3" t="s">
        <v>3313</v>
      </c>
    </row>
    <row r="2308" spans="1:1">
      <c r="A2308" s="3" t="s">
        <v>3314</v>
      </c>
    </row>
    <row r="2309" spans="1:1">
      <c r="A2309" s="3" t="s">
        <v>3315</v>
      </c>
    </row>
    <row r="2310" spans="1:1">
      <c r="A2310" s="3" t="s">
        <v>3316</v>
      </c>
    </row>
    <row r="2311" spans="1:1">
      <c r="A2311" s="3" t="s">
        <v>3317</v>
      </c>
    </row>
    <row r="2312" spans="1:1">
      <c r="A2312" s="3" t="s">
        <v>3318</v>
      </c>
    </row>
    <row r="2313" spans="1:1">
      <c r="A2313" s="3" t="s">
        <v>3319</v>
      </c>
    </row>
    <row r="2314" spans="1:1">
      <c r="A2314" s="3" t="s">
        <v>3320</v>
      </c>
    </row>
    <row r="2315" spans="1:1">
      <c r="A2315" s="3" t="s">
        <v>3321</v>
      </c>
    </row>
    <row r="2316" spans="1:1">
      <c r="A2316" s="3" t="s">
        <v>3322</v>
      </c>
    </row>
    <row r="2317" spans="1:1">
      <c r="A2317" s="3" t="s">
        <v>3323</v>
      </c>
    </row>
    <row r="2318" spans="1:1">
      <c r="A2318" s="3" t="s">
        <v>3324</v>
      </c>
    </row>
    <row r="2319" spans="1:1">
      <c r="A2319" s="3" t="s">
        <v>3325</v>
      </c>
    </row>
    <row r="2320" spans="1:1">
      <c r="A2320" s="3" t="s">
        <v>3326</v>
      </c>
    </row>
    <row r="2321" spans="1:1">
      <c r="A2321" s="3" t="s">
        <v>3327</v>
      </c>
    </row>
    <row r="2322" spans="1:1">
      <c r="A2322" s="3" t="s">
        <v>3328</v>
      </c>
    </row>
    <row r="2323" spans="1:1">
      <c r="A2323" s="3" t="s">
        <v>3329</v>
      </c>
    </row>
    <row r="2324" spans="1:1">
      <c r="A2324" s="3" t="s">
        <v>3330</v>
      </c>
    </row>
    <row r="2325" spans="1:1">
      <c r="A2325" s="3" t="s">
        <v>3331</v>
      </c>
    </row>
    <row r="2326" spans="1:1">
      <c r="A2326" s="3" t="s">
        <v>3332</v>
      </c>
    </row>
    <row r="2327" spans="1:1">
      <c r="A2327" s="3" t="s">
        <v>3333</v>
      </c>
    </row>
    <row r="2328" spans="1:1">
      <c r="A2328" s="3" t="s">
        <v>3334</v>
      </c>
    </row>
    <row r="2329" spans="1:1">
      <c r="A2329" s="3" t="s">
        <v>3335</v>
      </c>
    </row>
    <row r="2330" spans="1:1">
      <c r="A2330" s="3" t="s">
        <v>3336</v>
      </c>
    </row>
    <row r="2331" spans="1:1">
      <c r="A2331" s="3" t="s">
        <v>3337</v>
      </c>
    </row>
    <row r="2332" spans="1:1">
      <c r="A2332" s="3" t="s">
        <v>3338</v>
      </c>
    </row>
    <row r="2333" spans="1:1">
      <c r="A2333" s="3" t="s">
        <v>3339</v>
      </c>
    </row>
    <row r="2334" spans="1:1">
      <c r="A2334" s="3" t="s">
        <v>3340</v>
      </c>
    </row>
    <row r="2335" spans="1:1">
      <c r="A2335" s="3" t="s">
        <v>3341</v>
      </c>
    </row>
    <row r="2336" spans="1:1">
      <c r="A2336" s="3" t="s">
        <v>3342</v>
      </c>
    </row>
    <row r="2337" spans="1:1">
      <c r="A2337" s="3" t="s">
        <v>3343</v>
      </c>
    </row>
    <row r="2338" spans="1:1">
      <c r="A2338" s="3" t="s">
        <v>3344</v>
      </c>
    </row>
    <row r="2339" spans="1:1">
      <c r="A2339" s="3" t="s">
        <v>3345</v>
      </c>
    </row>
    <row r="2340" spans="1:1">
      <c r="A2340" s="3" t="s">
        <v>3346</v>
      </c>
    </row>
    <row r="2341" spans="1:1">
      <c r="A2341" s="3" t="s">
        <v>3347</v>
      </c>
    </row>
    <row r="2342" spans="1:1">
      <c r="A2342" s="3" t="s">
        <v>3348</v>
      </c>
    </row>
    <row r="2343" spans="1:1">
      <c r="A2343" s="3" t="s">
        <v>3349</v>
      </c>
    </row>
    <row r="2344" spans="1:1">
      <c r="A2344" s="3" t="s">
        <v>659</v>
      </c>
    </row>
    <row r="2345" spans="1:1">
      <c r="A2345" s="3" t="s">
        <v>3350</v>
      </c>
    </row>
    <row r="2346" spans="1:1">
      <c r="A2346" s="3" t="s">
        <v>3351</v>
      </c>
    </row>
    <row r="2347" spans="1:1">
      <c r="A2347" s="3" t="s">
        <v>3352</v>
      </c>
    </row>
    <row r="2348" spans="1:1">
      <c r="A2348" s="3" t="s">
        <v>3353</v>
      </c>
    </row>
    <row r="2349" spans="1:1">
      <c r="A2349" s="3" t="s">
        <v>3354</v>
      </c>
    </row>
    <row r="2350" spans="1:1">
      <c r="A2350" s="3" t="s">
        <v>3355</v>
      </c>
    </row>
    <row r="2351" spans="1:1">
      <c r="A2351" s="3" t="s">
        <v>3356</v>
      </c>
    </row>
    <row r="2352" spans="1:1">
      <c r="A2352" s="3" t="s">
        <v>3357</v>
      </c>
    </row>
    <row r="2353" spans="1:1">
      <c r="A2353" s="3" t="s">
        <v>3358</v>
      </c>
    </row>
    <row r="2354" spans="1:1">
      <c r="A2354" s="3" t="s">
        <v>3359</v>
      </c>
    </row>
    <row r="2355" spans="1:1">
      <c r="A2355" s="3" t="s">
        <v>3360</v>
      </c>
    </row>
    <row r="2356" spans="1:1">
      <c r="A2356" s="3" t="s">
        <v>3361</v>
      </c>
    </row>
    <row r="2357" spans="1:1">
      <c r="A2357" s="3" t="s">
        <v>3362</v>
      </c>
    </row>
    <row r="2358" spans="1:1">
      <c r="A2358" s="3" t="s">
        <v>3363</v>
      </c>
    </row>
    <row r="2359" spans="1:1">
      <c r="A2359" s="3" t="s">
        <v>3364</v>
      </c>
    </row>
    <row r="2360" spans="1:1">
      <c r="A2360" s="3" t="s">
        <v>3365</v>
      </c>
    </row>
    <row r="2361" spans="1:1">
      <c r="A2361" s="3" t="s">
        <v>3366</v>
      </c>
    </row>
    <row r="2362" spans="1:1">
      <c r="A2362" s="3" t="s">
        <v>3367</v>
      </c>
    </row>
    <row r="2363" spans="1:1">
      <c r="A2363" s="3" t="s">
        <v>3368</v>
      </c>
    </row>
    <row r="2364" spans="1:1">
      <c r="A2364" s="3" t="s">
        <v>3369</v>
      </c>
    </row>
    <row r="2365" spans="1:1">
      <c r="A2365" s="3" t="s">
        <v>3370</v>
      </c>
    </row>
    <row r="2366" spans="1:1">
      <c r="A2366" s="3" t="s">
        <v>3371</v>
      </c>
    </row>
    <row r="2367" spans="1:1">
      <c r="A2367" s="3" t="s">
        <v>3372</v>
      </c>
    </row>
    <row r="2368" spans="1:1">
      <c r="A2368" s="3" t="s">
        <v>3373</v>
      </c>
    </row>
    <row r="2369" spans="1:1">
      <c r="A2369" s="3" t="s">
        <v>3374</v>
      </c>
    </row>
    <row r="2370" spans="1:1">
      <c r="A2370" s="3" t="s">
        <v>3375</v>
      </c>
    </row>
    <row r="2371" spans="1:1">
      <c r="A2371" s="3" t="s">
        <v>3376</v>
      </c>
    </row>
    <row r="2372" spans="1:1">
      <c r="A2372" s="3" t="s">
        <v>3377</v>
      </c>
    </row>
    <row r="2373" spans="1:1">
      <c r="A2373" s="3" t="s">
        <v>3378</v>
      </c>
    </row>
    <row r="2374" spans="1:1">
      <c r="A2374" s="3" t="s">
        <v>3379</v>
      </c>
    </row>
    <row r="2375" spans="1:1">
      <c r="A2375" s="3" t="s">
        <v>3380</v>
      </c>
    </row>
    <row r="2376" spans="1:1">
      <c r="A2376" s="3" t="s">
        <v>3381</v>
      </c>
    </row>
    <row r="2377" spans="1:1">
      <c r="A2377" s="3" t="s">
        <v>3382</v>
      </c>
    </row>
    <row r="2378" spans="1:1">
      <c r="A2378" s="3" t="s">
        <v>3383</v>
      </c>
    </row>
    <row r="2379" spans="1:1">
      <c r="A2379" s="3" t="s">
        <v>3384</v>
      </c>
    </row>
    <row r="2380" spans="1:1">
      <c r="A2380" s="3" t="s">
        <v>3385</v>
      </c>
    </row>
    <row r="2381" spans="1:1">
      <c r="A2381" s="3" t="s">
        <v>3386</v>
      </c>
    </row>
    <row r="2382" spans="1:1">
      <c r="A2382" s="3" t="s">
        <v>3387</v>
      </c>
    </row>
    <row r="2383" spans="1:1">
      <c r="A2383" s="3" t="s">
        <v>3388</v>
      </c>
    </row>
    <row r="2384" spans="1:1">
      <c r="A2384" s="3" t="s">
        <v>3389</v>
      </c>
    </row>
    <row r="2385" spans="1:1">
      <c r="A2385" s="3" t="s">
        <v>3390</v>
      </c>
    </row>
    <row r="2386" spans="1:1">
      <c r="A2386" s="3" t="s">
        <v>3391</v>
      </c>
    </row>
    <row r="2387" spans="1:1">
      <c r="A2387" s="3" t="s">
        <v>3392</v>
      </c>
    </row>
    <row r="2388" spans="1:1">
      <c r="A2388" s="3" t="s">
        <v>3393</v>
      </c>
    </row>
    <row r="2389" spans="1:1">
      <c r="A2389" s="3" t="s">
        <v>3394</v>
      </c>
    </row>
    <row r="2390" spans="1:1">
      <c r="A2390" s="3" t="s">
        <v>3395</v>
      </c>
    </row>
    <row r="2391" spans="1:1">
      <c r="A2391" s="3" t="s">
        <v>3396</v>
      </c>
    </row>
    <row r="2392" spans="1:1">
      <c r="A2392" s="3" t="s">
        <v>3397</v>
      </c>
    </row>
    <row r="2393" spans="1:1">
      <c r="A2393" s="3" t="s">
        <v>3398</v>
      </c>
    </row>
    <row r="2394" spans="1:1">
      <c r="A2394" s="3" t="s">
        <v>3399</v>
      </c>
    </row>
    <row r="2395" spans="1:1">
      <c r="A2395" s="3" t="s">
        <v>3400</v>
      </c>
    </row>
    <row r="2396" spans="1:1">
      <c r="A2396" s="3" t="s">
        <v>43</v>
      </c>
    </row>
    <row r="2397" spans="1:1">
      <c r="A2397" s="3" t="s">
        <v>3401</v>
      </c>
    </row>
    <row r="2398" spans="1:1">
      <c r="A2398" s="3" t="s">
        <v>3402</v>
      </c>
    </row>
    <row r="2399" spans="1:1">
      <c r="A2399" s="3" t="s">
        <v>3403</v>
      </c>
    </row>
    <row r="2400" spans="1:1">
      <c r="A2400" s="3" t="s">
        <v>3404</v>
      </c>
    </row>
    <row r="2401" spans="1:1">
      <c r="A2401" s="3" t="s">
        <v>3405</v>
      </c>
    </row>
    <row r="2402" spans="1:1">
      <c r="A2402" s="3" t="s">
        <v>3406</v>
      </c>
    </row>
    <row r="2403" spans="1:1">
      <c r="A2403" s="3" t="s">
        <v>3407</v>
      </c>
    </row>
    <row r="2404" spans="1:1">
      <c r="A2404" s="3" t="s">
        <v>3408</v>
      </c>
    </row>
    <row r="2405" spans="1:1">
      <c r="A2405" s="3" t="s">
        <v>3409</v>
      </c>
    </row>
    <row r="2406" spans="1:1">
      <c r="A2406" s="3" t="s">
        <v>3410</v>
      </c>
    </row>
    <row r="2407" spans="1:1">
      <c r="A2407" s="3" t="s">
        <v>3411</v>
      </c>
    </row>
    <row r="2408" spans="1:1">
      <c r="A2408" s="3" t="s">
        <v>3412</v>
      </c>
    </row>
    <row r="2409" spans="1:1">
      <c r="A2409" s="3" t="s">
        <v>3413</v>
      </c>
    </row>
    <row r="2410" spans="1:1">
      <c r="A2410" s="3" t="s">
        <v>3414</v>
      </c>
    </row>
    <row r="2411" spans="1:1">
      <c r="A2411" s="3" t="s">
        <v>3415</v>
      </c>
    </row>
    <row r="2412" spans="1:1">
      <c r="A2412" s="3" t="s">
        <v>3416</v>
      </c>
    </row>
    <row r="2413" spans="1:1">
      <c r="A2413" s="3" t="s">
        <v>3417</v>
      </c>
    </row>
    <row r="2414" spans="1:1">
      <c r="A2414" s="3" t="s">
        <v>3418</v>
      </c>
    </row>
    <row r="2415" spans="1:1">
      <c r="A2415" s="3" t="s">
        <v>3419</v>
      </c>
    </row>
    <row r="2416" spans="1:1">
      <c r="A2416" s="3" t="s">
        <v>3420</v>
      </c>
    </row>
    <row r="2417" spans="1:1">
      <c r="A2417" s="3" t="s">
        <v>3421</v>
      </c>
    </row>
    <row r="2418" spans="1:1">
      <c r="A2418" s="3" t="s">
        <v>3422</v>
      </c>
    </row>
    <row r="2419" spans="1:1">
      <c r="A2419" s="3" t="s">
        <v>3423</v>
      </c>
    </row>
    <row r="2420" spans="1:1">
      <c r="A2420" s="3" t="s">
        <v>3424</v>
      </c>
    </row>
    <row r="2421" spans="1:1">
      <c r="A2421" s="3" t="s">
        <v>3425</v>
      </c>
    </row>
    <row r="2422" spans="1:1">
      <c r="A2422" s="3" t="s">
        <v>3426</v>
      </c>
    </row>
    <row r="2423" spans="1:1">
      <c r="A2423" s="3" t="s">
        <v>3427</v>
      </c>
    </row>
    <row r="2424" spans="1:1">
      <c r="A2424" s="3" t="s">
        <v>3428</v>
      </c>
    </row>
    <row r="2425" spans="1:1">
      <c r="A2425" s="3" t="s">
        <v>3429</v>
      </c>
    </row>
    <row r="2426" spans="1:1">
      <c r="A2426" s="3" t="s">
        <v>3430</v>
      </c>
    </row>
    <row r="2427" spans="1:1">
      <c r="A2427" s="3" t="s">
        <v>3431</v>
      </c>
    </row>
    <row r="2428" spans="1:1">
      <c r="A2428" s="3" t="s">
        <v>3432</v>
      </c>
    </row>
    <row r="2429" spans="1:1">
      <c r="A2429" s="3" t="s">
        <v>3433</v>
      </c>
    </row>
    <row r="2430" spans="1:1">
      <c r="A2430" s="3" t="s">
        <v>3434</v>
      </c>
    </row>
    <row r="2431" spans="1:1">
      <c r="A2431" s="3" t="s">
        <v>3435</v>
      </c>
    </row>
    <row r="2432" spans="1:1">
      <c r="A2432" s="3" t="s">
        <v>3436</v>
      </c>
    </row>
    <row r="2433" spans="1:1">
      <c r="A2433" s="3" t="s">
        <v>3437</v>
      </c>
    </row>
    <row r="2434" spans="1:1">
      <c r="A2434" s="3" t="s">
        <v>3438</v>
      </c>
    </row>
    <row r="2435" spans="1:1">
      <c r="A2435" s="3" t="s">
        <v>3439</v>
      </c>
    </row>
    <row r="2436" spans="1:1">
      <c r="A2436" s="3" t="s">
        <v>3440</v>
      </c>
    </row>
    <row r="2437" spans="1:1">
      <c r="A2437" s="3" t="s">
        <v>3441</v>
      </c>
    </row>
    <row r="2438" spans="1:1">
      <c r="A2438" s="3" t="s">
        <v>3442</v>
      </c>
    </row>
    <row r="2439" spans="1:1">
      <c r="A2439" s="3" t="s">
        <v>3443</v>
      </c>
    </row>
    <row r="2440" spans="1:1">
      <c r="A2440" s="3" t="s">
        <v>3444</v>
      </c>
    </row>
    <row r="2441" spans="1:1">
      <c r="A2441" s="3" t="s">
        <v>3445</v>
      </c>
    </row>
    <row r="2442" spans="1:1">
      <c r="A2442" s="3" t="s">
        <v>3446</v>
      </c>
    </row>
    <row r="2443" spans="1:1">
      <c r="A2443" s="3" t="s">
        <v>3447</v>
      </c>
    </row>
    <row r="2444" spans="1:1">
      <c r="A2444" s="3" t="s">
        <v>3448</v>
      </c>
    </row>
    <row r="2445" spans="1:1">
      <c r="A2445" s="3" t="s">
        <v>3449</v>
      </c>
    </row>
    <row r="2446" spans="1:1">
      <c r="A2446" s="3" t="s">
        <v>3450</v>
      </c>
    </row>
    <row r="2447" spans="1:1">
      <c r="A2447" s="3" t="s">
        <v>3451</v>
      </c>
    </row>
    <row r="2448" spans="1:1">
      <c r="A2448" s="3" t="s">
        <v>3452</v>
      </c>
    </row>
    <row r="2449" spans="1:1">
      <c r="A2449" s="3" t="s">
        <v>3453</v>
      </c>
    </row>
    <row r="2450" spans="1:1">
      <c r="A2450" s="3" t="s">
        <v>3454</v>
      </c>
    </row>
    <row r="2451" spans="1:1">
      <c r="A2451" s="3" t="s">
        <v>3455</v>
      </c>
    </row>
    <row r="2452" spans="1:1">
      <c r="A2452" s="3" t="s">
        <v>3456</v>
      </c>
    </row>
    <row r="2453" spans="1:1">
      <c r="A2453" s="3" t="s">
        <v>3457</v>
      </c>
    </row>
    <row r="2454" spans="1:1">
      <c r="A2454" s="3" t="s">
        <v>3458</v>
      </c>
    </row>
    <row r="2455" spans="1:1">
      <c r="A2455" s="3" t="s">
        <v>3459</v>
      </c>
    </row>
    <row r="2456" spans="1:1">
      <c r="A2456" s="3" t="s">
        <v>3460</v>
      </c>
    </row>
    <row r="2457" spans="1:1">
      <c r="A2457" s="3" t="s">
        <v>3461</v>
      </c>
    </row>
    <row r="2458" spans="1:1">
      <c r="A2458" s="3" t="s">
        <v>3462</v>
      </c>
    </row>
    <row r="2459" spans="1:1">
      <c r="A2459" s="3" t="s">
        <v>3463</v>
      </c>
    </row>
    <row r="2460" spans="1:1">
      <c r="A2460" s="3" t="s">
        <v>3464</v>
      </c>
    </row>
    <row r="2461" spans="1:1">
      <c r="A2461" s="3" t="s">
        <v>3465</v>
      </c>
    </row>
    <row r="2462" spans="1:1">
      <c r="A2462" s="3" t="s">
        <v>3466</v>
      </c>
    </row>
    <row r="2463" spans="1:1">
      <c r="A2463" s="3" t="s">
        <v>3467</v>
      </c>
    </row>
    <row r="2464" spans="1:1">
      <c r="A2464" s="3" t="s">
        <v>3468</v>
      </c>
    </row>
    <row r="2465" spans="1:1">
      <c r="A2465" s="3" t="s">
        <v>7</v>
      </c>
    </row>
    <row r="2466" spans="1:1">
      <c r="A2466" s="3" t="s">
        <v>3469</v>
      </c>
    </row>
    <row r="2467" spans="1:1">
      <c r="A2467" s="3" t="s">
        <v>3470</v>
      </c>
    </row>
    <row r="2468" spans="1:1">
      <c r="A2468" s="3" t="s">
        <v>3471</v>
      </c>
    </row>
    <row r="2469" spans="1:1">
      <c r="A2469" s="3" t="s">
        <v>3472</v>
      </c>
    </row>
    <row r="2470" spans="1:1">
      <c r="A2470" s="3" t="s">
        <v>3473</v>
      </c>
    </row>
    <row r="2471" spans="1:1">
      <c r="A2471" s="3" t="s">
        <v>3474</v>
      </c>
    </row>
    <row r="2472" spans="1:1">
      <c r="A2472" s="3" t="s">
        <v>3475</v>
      </c>
    </row>
    <row r="2473" spans="1:1">
      <c r="A2473" s="3" t="s">
        <v>3476</v>
      </c>
    </row>
    <row r="2474" spans="1:1">
      <c r="A2474" s="3" t="s">
        <v>3477</v>
      </c>
    </row>
    <row r="2475" spans="1:1">
      <c r="A2475" s="3" t="s">
        <v>3478</v>
      </c>
    </row>
    <row r="2476" spans="1:1">
      <c r="A2476" s="3" t="s">
        <v>3479</v>
      </c>
    </row>
    <row r="2477" spans="1:1">
      <c r="A2477" s="3" t="s">
        <v>3480</v>
      </c>
    </row>
    <row r="2478" spans="1:1">
      <c r="A2478" s="3" t="s">
        <v>3481</v>
      </c>
    </row>
    <row r="2479" spans="1:1">
      <c r="A2479" s="3" t="s">
        <v>3482</v>
      </c>
    </row>
    <row r="2480" spans="1:1">
      <c r="A2480" s="3" t="s">
        <v>3483</v>
      </c>
    </row>
    <row r="2481" spans="1:1">
      <c r="A2481" s="3" t="s">
        <v>3484</v>
      </c>
    </row>
    <row r="2482" spans="1:1">
      <c r="A2482" s="3" t="s">
        <v>3485</v>
      </c>
    </row>
    <row r="2483" spans="1:1">
      <c r="A2483" s="3" t="s">
        <v>3486</v>
      </c>
    </row>
    <row r="2484" spans="1:1">
      <c r="A2484" s="3" t="s">
        <v>3487</v>
      </c>
    </row>
    <row r="2485" spans="1:1">
      <c r="A2485" s="3" t="s">
        <v>3488</v>
      </c>
    </row>
    <row r="2486" spans="1:1">
      <c r="A2486" s="3" t="s">
        <v>3489</v>
      </c>
    </row>
    <row r="2487" spans="1:1">
      <c r="A2487" s="3" t="s">
        <v>3490</v>
      </c>
    </row>
    <row r="2488" spans="1:1">
      <c r="A2488" s="3" t="s">
        <v>3491</v>
      </c>
    </row>
    <row r="2489" spans="1:1">
      <c r="A2489" s="3" t="s">
        <v>3492</v>
      </c>
    </row>
    <row r="2490" spans="1:1">
      <c r="A2490" s="3" t="s">
        <v>3493</v>
      </c>
    </row>
    <row r="2491" spans="1:1">
      <c r="A2491" s="3" t="s">
        <v>3494</v>
      </c>
    </row>
    <row r="2492" spans="1:1">
      <c r="A2492" s="3" t="s">
        <v>3495</v>
      </c>
    </row>
    <row r="2493" spans="1:1">
      <c r="A2493" s="3" t="s">
        <v>3496</v>
      </c>
    </row>
    <row r="2494" spans="1:1">
      <c r="A2494" s="3" t="s">
        <v>3497</v>
      </c>
    </row>
    <row r="2495" spans="1:1">
      <c r="A2495" s="3" t="s">
        <v>3498</v>
      </c>
    </row>
    <row r="2496" spans="1:1">
      <c r="A2496" s="3" t="s">
        <v>3499</v>
      </c>
    </row>
    <row r="2497" spans="1:1">
      <c r="A2497" s="3" t="s">
        <v>3500</v>
      </c>
    </row>
    <row r="2498" spans="1:1">
      <c r="A2498" s="3" t="s">
        <v>3501</v>
      </c>
    </row>
    <row r="2499" spans="1:1">
      <c r="A2499" s="3" t="s">
        <v>3502</v>
      </c>
    </row>
    <row r="2500" spans="1:1">
      <c r="A2500" s="3" t="s">
        <v>3503</v>
      </c>
    </row>
    <row r="2501" spans="1:1">
      <c r="A2501" s="3" t="s">
        <v>670</v>
      </c>
    </row>
    <row r="2502" spans="1:1">
      <c r="A2502" s="3" t="s">
        <v>3504</v>
      </c>
    </row>
    <row r="2503" spans="1:1">
      <c r="A2503" s="3" t="s">
        <v>3505</v>
      </c>
    </row>
    <row r="2504" spans="1:1">
      <c r="A2504" s="3" t="s">
        <v>3506</v>
      </c>
    </row>
    <row r="2505" spans="1:1">
      <c r="A2505" s="3" t="s">
        <v>3507</v>
      </c>
    </row>
    <row r="2506" spans="1:1">
      <c r="A2506" s="3" t="s">
        <v>3508</v>
      </c>
    </row>
    <row r="2507" spans="1:1">
      <c r="A2507" s="3" t="s">
        <v>3509</v>
      </c>
    </row>
    <row r="2508" spans="1:1">
      <c r="A2508" s="3" t="s">
        <v>3510</v>
      </c>
    </row>
    <row r="2509" spans="1:1">
      <c r="A2509" s="3" t="s">
        <v>3511</v>
      </c>
    </row>
    <row r="2510" spans="1:1">
      <c r="A2510" s="3" t="s">
        <v>3512</v>
      </c>
    </row>
    <row r="2511" spans="1:1">
      <c r="A2511" s="3" t="s">
        <v>3513</v>
      </c>
    </row>
    <row r="2512" spans="1:1">
      <c r="A2512" s="3" t="s">
        <v>3514</v>
      </c>
    </row>
    <row r="2513" spans="1:1">
      <c r="A2513" s="3" t="s">
        <v>3515</v>
      </c>
    </row>
    <row r="2514" spans="1:1">
      <c r="A2514" s="3" t="s">
        <v>3516</v>
      </c>
    </row>
    <row r="2515" spans="1:1">
      <c r="A2515" s="3" t="s">
        <v>3517</v>
      </c>
    </row>
    <row r="2516" spans="1:1">
      <c r="A2516" s="3" t="s">
        <v>3518</v>
      </c>
    </row>
    <row r="2517" spans="1:1">
      <c r="A2517" s="3" t="s">
        <v>3519</v>
      </c>
    </row>
    <row r="2518" spans="1:1">
      <c r="A2518" s="3" t="s">
        <v>3520</v>
      </c>
    </row>
    <row r="2519" spans="1:1">
      <c r="A2519" s="3" t="s">
        <v>3521</v>
      </c>
    </row>
    <row r="2520" spans="1:1">
      <c r="A2520" s="3" t="s">
        <v>3522</v>
      </c>
    </row>
    <row r="2521" spans="1:1">
      <c r="A2521" s="3" t="s">
        <v>3523</v>
      </c>
    </row>
    <row r="2522" spans="1:1">
      <c r="A2522" s="3" t="s">
        <v>149</v>
      </c>
    </row>
    <row r="2523" spans="1:1">
      <c r="A2523" s="3" t="s">
        <v>3524</v>
      </c>
    </row>
    <row r="2524" spans="1:1">
      <c r="A2524" s="3" t="s">
        <v>3525</v>
      </c>
    </row>
    <row r="2525" spans="1:1">
      <c r="A2525" s="3" t="s">
        <v>3526</v>
      </c>
    </row>
    <row r="2526" spans="1:1">
      <c r="A2526" s="3" t="s">
        <v>3527</v>
      </c>
    </row>
    <row r="2527" spans="1:1">
      <c r="A2527" s="3" t="s">
        <v>3528</v>
      </c>
    </row>
    <row r="2528" spans="1:1">
      <c r="A2528" s="3" t="s">
        <v>3529</v>
      </c>
    </row>
    <row r="2529" spans="1:1">
      <c r="A2529" s="3" t="s">
        <v>3530</v>
      </c>
    </row>
    <row r="2530" spans="1:1">
      <c r="A2530" s="3" t="s">
        <v>3531</v>
      </c>
    </row>
    <row r="2531" spans="1:1">
      <c r="A2531" s="3" t="s">
        <v>3532</v>
      </c>
    </row>
    <row r="2532" spans="1:1">
      <c r="A2532" s="3" t="s">
        <v>3533</v>
      </c>
    </row>
    <row r="2533" spans="1:1">
      <c r="A2533" s="3" t="s">
        <v>3534</v>
      </c>
    </row>
    <row r="2534" spans="1:1">
      <c r="A2534" s="3" t="s">
        <v>3535</v>
      </c>
    </row>
    <row r="2535" spans="1:1">
      <c r="A2535" s="3" t="s">
        <v>3536</v>
      </c>
    </row>
    <row r="2536" spans="1:1">
      <c r="A2536" s="3" t="s">
        <v>3537</v>
      </c>
    </row>
    <row r="2537" spans="1:1">
      <c r="A2537" s="3" t="s">
        <v>3538</v>
      </c>
    </row>
    <row r="2538" spans="1:1">
      <c r="A2538" s="3" t="s">
        <v>3539</v>
      </c>
    </row>
    <row r="2539" spans="1:1">
      <c r="A2539" s="3" t="s">
        <v>3540</v>
      </c>
    </row>
    <row r="2540" spans="1:1">
      <c r="A2540" s="3" t="s">
        <v>3541</v>
      </c>
    </row>
    <row r="2541" spans="1:1">
      <c r="A2541" s="3" t="s">
        <v>3542</v>
      </c>
    </row>
    <row r="2542" spans="1:1">
      <c r="A2542" s="3" t="s">
        <v>3543</v>
      </c>
    </row>
    <row r="2543" spans="1:1">
      <c r="A2543" s="3" t="s">
        <v>3544</v>
      </c>
    </row>
    <row r="2544" spans="1:1">
      <c r="A2544" s="3" t="s">
        <v>3545</v>
      </c>
    </row>
    <row r="2545" spans="1:1">
      <c r="A2545" s="3" t="s">
        <v>3546</v>
      </c>
    </row>
    <row r="2546" spans="1:1">
      <c r="A2546" s="3" t="s">
        <v>3547</v>
      </c>
    </row>
    <row r="2547" spans="1:1">
      <c r="A2547" s="3" t="s">
        <v>3548</v>
      </c>
    </row>
    <row r="2548" spans="1:1">
      <c r="A2548" s="3" t="s">
        <v>3549</v>
      </c>
    </row>
    <row r="2549" spans="1:1">
      <c r="A2549" s="3" t="s">
        <v>3550</v>
      </c>
    </row>
    <row r="2550" spans="1:1">
      <c r="A2550" s="3" t="s">
        <v>3551</v>
      </c>
    </row>
    <row r="2551" spans="1:1">
      <c r="A2551" s="3" t="s">
        <v>3552</v>
      </c>
    </row>
    <row r="2552" spans="1:1">
      <c r="A2552" s="3" t="s">
        <v>3553</v>
      </c>
    </row>
    <row r="2553" spans="1:1">
      <c r="A2553" s="3" t="s">
        <v>3554</v>
      </c>
    </row>
    <row r="2554" spans="1:1">
      <c r="A2554" s="3" t="s">
        <v>3555</v>
      </c>
    </row>
    <row r="2555" spans="1:1">
      <c r="A2555" s="3" t="s">
        <v>3556</v>
      </c>
    </row>
    <row r="2556" spans="1:1">
      <c r="A2556" s="3" t="s">
        <v>3557</v>
      </c>
    </row>
    <row r="2557" spans="1:1">
      <c r="A2557" s="3" t="s">
        <v>3558</v>
      </c>
    </row>
    <row r="2558" spans="1:1">
      <c r="A2558" s="3" t="s">
        <v>3559</v>
      </c>
    </row>
    <row r="2559" spans="1:1">
      <c r="A2559" s="3" t="s">
        <v>3560</v>
      </c>
    </row>
    <row r="2560" spans="1:1">
      <c r="A2560" s="3" t="s">
        <v>3561</v>
      </c>
    </row>
    <row r="2561" spans="1:1">
      <c r="A2561" s="3" t="s">
        <v>3562</v>
      </c>
    </row>
    <row r="2562" spans="1:1">
      <c r="A2562" s="3" t="s">
        <v>3563</v>
      </c>
    </row>
    <row r="2563" spans="1:1">
      <c r="A2563" s="3" t="s">
        <v>3564</v>
      </c>
    </row>
    <row r="2564" spans="1:1">
      <c r="A2564" s="3" t="s">
        <v>3565</v>
      </c>
    </row>
    <row r="2565" spans="1:1">
      <c r="A2565" s="3" t="s">
        <v>3566</v>
      </c>
    </row>
    <row r="2566" spans="1:1">
      <c r="A2566" s="3" t="s">
        <v>3567</v>
      </c>
    </row>
    <row r="2567" spans="1:1">
      <c r="A2567" s="3" t="s">
        <v>3568</v>
      </c>
    </row>
    <row r="2568" spans="1:1">
      <c r="A2568" s="3" t="s">
        <v>3569</v>
      </c>
    </row>
    <row r="2569" spans="1:1">
      <c r="A2569" s="3" t="s">
        <v>3570</v>
      </c>
    </row>
    <row r="2570" spans="1:1">
      <c r="A2570" s="3" t="s">
        <v>234</v>
      </c>
    </row>
    <row r="2571" spans="1:1">
      <c r="A2571" s="3" t="s">
        <v>3571</v>
      </c>
    </row>
    <row r="2572" spans="1:1">
      <c r="A2572" s="3" t="s">
        <v>3572</v>
      </c>
    </row>
    <row r="2573" spans="1:1">
      <c r="A2573" s="3" t="s">
        <v>3573</v>
      </c>
    </row>
    <row r="2574" spans="1:1">
      <c r="A2574" s="3" t="s">
        <v>3574</v>
      </c>
    </row>
    <row r="2575" spans="1:1">
      <c r="A2575" s="3" t="s">
        <v>3575</v>
      </c>
    </row>
    <row r="2576" spans="1:1">
      <c r="A2576" s="3" t="s">
        <v>3576</v>
      </c>
    </row>
    <row r="2577" spans="1:1">
      <c r="A2577" s="3" t="s">
        <v>3577</v>
      </c>
    </row>
    <row r="2578" spans="1:1">
      <c r="A2578" s="3" t="s">
        <v>3578</v>
      </c>
    </row>
    <row r="2579" spans="1:1">
      <c r="A2579" s="3" t="s">
        <v>3579</v>
      </c>
    </row>
    <row r="2580" spans="1:1">
      <c r="A2580" s="3" t="s">
        <v>3580</v>
      </c>
    </row>
    <row r="2581" spans="1:1">
      <c r="A2581" s="3" t="s">
        <v>3581</v>
      </c>
    </row>
    <row r="2582" spans="1:1">
      <c r="A2582" s="3" t="s">
        <v>3582</v>
      </c>
    </row>
    <row r="2583" spans="1:1">
      <c r="A2583" s="3" t="s">
        <v>3583</v>
      </c>
    </row>
    <row r="2584" spans="1:1">
      <c r="A2584" s="3" t="s">
        <v>3584</v>
      </c>
    </row>
    <row r="2585" spans="1:1">
      <c r="A2585" s="3" t="s">
        <v>3585</v>
      </c>
    </row>
    <row r="2586" spans="1:1">
      <c r="A2586" s="3" t="s">
        <v>3586</v>
      </c>
    </row>
    <row r="2587" spans="1:1">
      <c r="A2587" s="3" t="s">
        <v>3587</v>
      </c>
    </row>
    <row r="2588" spans="1:1">
      <c r="A2588" s="3" t="s">
        <v>3588</v>
      </c>
    </row>
    <row r="2589" spans="1:1">
      <c r="A2589" s="3" t="s">
        <v>3589</v>
      </c>
    </row>
    <row r="2590" spans="1:1">
      <c r="A2590" s="3" t="s">
        <v>3590</v>
      </c>
    </row>
    <row r="2591" spans="1:1">
      <c r="A2591" s="3" t="s">
        <v>3591</v>
      </c>
    </row>
    <row r="2592" spans="1:1">
      <c r="A2592" s="3" t="s">
        <v>3592</v>
      </c>
    </row>
    <row r="2593" spans="1:1">
      <c r="A2593" s="3" t="s">
        <v>3593</v>
      </c>
    </row>
    <row r="2594" spans="1:1">
      <c r="A2594" s="3" t="s">
        <v>3594</v>
      </c>
    </row>
    <row r="2595" spans="1:1">
      <c r="A2595" s="3" t="s">
        <v>3595</v>
      </c>
    </row>
    <row r="2596" spans="1:1">
      <c r="A2596" s="3" t="s">
        <v>3596</v>
      </c>
    </row>
    <row r="2597" spans="1:1">
      <c r="A2597" s="3" t="s">
        <v>3597</v>
      </c>
    </row>
    <row r="2598" spans="1:1">
      <c r="A2598" s="3" t="s">
        <v>3598</v>
      </c>
    </row>
    <row r="2599" spans="1:1">
      <c r="A2599" s="3" t="s">
        <v>3599</v>
      </c>
    </row>
    <row r="2600" spans="1:1">
      <c r="A2600" s="3" t="s">
        <v>3600</v>
      </c>
    </row>
    <row r="2601" spans="1:1">
      <c r="A2601" s="3" t="s">
        <v>3601</v>
      </c>
    </row>
    <row r="2602" spans="1:1">
      <c r="A2602" s="3" t="s">
        <v>3602</v>
      </c>
    </row>
    <row r="2603" spans="1:1">
      <c r="A2603" s="3" t="s">
        <v>3603</v>
      </c>
    </row>
    <row r="2604" spans="1:1">
      <c r="A2604" s="3" t="s">
        <v>3604</v>
      </c>
    </row>
    <row r="2605" spans="1:1">
      <c r="A2605" s="3" t="s">
        <v>3605</v>
      </c>
    </row>
    <row r="2606" spans="1:1">
      <c r="A2606" s="3" t="s">
        <v>3606</v>
      </c>
    </row>
    <row r="2607" spans="1:1">
      <c r="A2607" s="3" t="s">
        <v>3607</v>
      </c>
    </row>
    <row r="2608" spans="1:1">
      <c r="A2608" s="3" t="s">
        <v>3608</v>
      </c>
    </row>
    <row r="2609" spans="1:1">
      <c r="A2609" s="3" t="s">
        <v>3609</v>
      </c>
    </row>
    <row r="2610" spans="1:1">
      <c r="A2610" s="3" t="s">
        <v>3610</v>
      </c>
    </row>
    <row r="2611" spans="1:1">
      <c r="A2611" s="3" t="s">
        <v>3611</v>
      </c>
    </row>
    <row r="2612" spans="1:1">
      <c r="A2612" s="3" t="s">
        <v>3612</v>
      </c>
    </row>
    <row r="2613" spans="1:1">
      <c r="A2613" s="3" t="s">
        <v>3613</v>
      </c>
    </row>
    <row r="2614" spans="1:1">
      <c r="A2614" s="3" t="s">
        <v>3614</v>
      </c>
    </row>
    <row r="2615" spans="1:1">
      <c r="A2615" s="3" t="s">
        <v>3615</v>
      </c>
    </row>
    <row r="2616" spans="1:1">
      <c r="A2616" s="3" t="s">
        <v>3616</v>
      </c>
    </row>
    <row r="2617" spans="1:1">
      <c r="A2617" s="3" t="s">
        <v>3617</v>
      </c>
    </row>
    <row r="2618" spans="1:1">
      <c r="A2618" s="3" t="s">
        <v>3618</v>
      </c>
    </row>
    <row r="2619" spans="1:1">
      <c r="A2619" s="3" t="s">
        <v>3619</v>
      </c>
    </row>
    <row r="2620" spans="1:1">
      <c r="A2620" s="3" t="s">
        <v>3620</v>
      </c>
    </row>
    <row r="2621" spans="1:1">
      <c r="A2621" s="3" t="s">
        <v>3621</v>
      </c>
    </row>
    <row r="2622" spans="1:1">
      <c r="A2622" s="3" t="s">
        <v>3622</v>
      </c>
    </row>
    <row r="2623" spans="1:1">
      <c r="A2623" s="3" t="s">
        <v>3623</v>
      </c>
    </row>
    <row r="2624" spans="1:1">
      <c r="A2624" s="3" t="s">
        <v>3624</v>
      </c>
    </row>
    <row r="2625" spans="1:1">
      <c r="A2625" s="3" t="s">
        <v>3625</v>
      </c>
    </row>
    <row r="2626" spans="1:1">
      <c r="A2626" s="3" t="s">
        <v>3626</v>
      </c>
    </row>
    <row r="2627" spans="1:1">
      <c r="A2627" s="3" t="s">
        <v>3627</v>
      </c>
    </row>
    <row r="2628" spans="1:1">
      <c r="A2628" s="3" t="s">
        <v>3628</v>
      </c>
    </row>
    <row r="2629" spans="1:1">
      <c r="A2629" s="3" t="s">
        <v>3629</v>
      </c>
    </row>
    <row r="2630" spans="1:1">
      <c r="A2630" s="3" t="s">
        <v>3630</v>
      </c>
    </row>
    <row r="2631" spans="1:1">
      <c r="A2631" s="3" t="s">
        <v>3631</v>
      </c>
    </row>
    <row r="2632" spans="1:1">
      <c r="A2632" s="3" t="s">
        <v>3632</v>
      </c>
    </row>
    <row r="2633" spans="1:1">
      <c r="A2633" s="3" t="s">
        <v>3633</v>
      </c>
    </row>
    <row r="2634" spans="1:1">
      <c r="A2634" s="3" t="s">
        <v>3634</v>
      </c>
    </row>
    <row r="2635" spans="1:1">
      <c r="A2635" s="3" t="s">
        <v>3635</v>
      </c>
    </row>
    <row r="2636" spans="1:1">
      <c r="A2636" s="3" t="s">
        <v>3636</v>
      </c>
    </row>
    <row r="2637" spans="1:1">
      <c r="A2637" s="3" t="s">
        <v>3637</v>
      </c>
    </row>
    <row r="2638" spans="1:1">
      <c r="A2638" s="3" t="s">
        <v>3638</v>
      </c>
    </row>
    <row r="2639" spans="1:1">
      <c r="A2639" s="3" t="s">
        <v>3639</v>
      </c>
    </row>
    <row r="2640" spans="1:1">
      <c r="A2640" s="3" t="s">
        <v>3640</v>
      </c>
    </row>
    <row r="2641" spans="1:1">
      <c r="A2641" s="3" t="s">
        <v>3641</v>
      </c>
    </row>
    <row r="2642" spans="1:1">
      <c r="A2642" s="3" t="s">
        <v>3642</v>
      </c>
    </row>
    <row r="2643" spans="1:1">
      <c r="A2643" s="3" t="s">
        <v>3643</v>
      </c>
    </row>
    <row r="2644" spans="1:1">
      <c r="A2644" s="3" t="s">
        <v>3644</v>
      </c>
    </row>
    <row r="2645" spans="1:1">
      <c r="A2645" s="3" t="s">
        <v>3645</v>
      </c>
    </row>
    <row r="2646" spans="1:1">
      <c r="A2646" s="3" t="s">
        <v>3646</v>
      </c>
    </row>
    <row r="2647" spans="1:1">
      <c r="A2647" s="3" t="s">
        <v>3647</v>
      </c>
    </row>
    <row r="2648" spans="1:1">
      <c r="A2648" s="3" t="s">
        <v>3648</v>
      </c>
    </row>
    <row r="2649" spans="1:1">
      <c r="A2649" s="3" t="s">
        <v>3649</v>
      </c>
    </row>
    <row r="2650" spans="1:1">
      <c r="A2650" s="3" t="s">
        <v>3650</v>
      </c>
    </row>
    <row r="2651" spans="1:1">
      <c r="A2651" s="3" t="s">
        <v>3651</v>
      </c>
    </row>
    <row r="2652" spans="1:1">
      <c r="A2652" s="3" t="s">
        <v>3652</v>
      </c>
    </row>
    <row r="2653" spans="1:1">
      <c r="A2653" s="3" t="s">
        <v>3653</v>
      </c>
    </row>
    <row r="2654" spans="1:1">
      <c r="A2654" s="3" t="s">
        <v>3654</v>
      </c>
    </row>
    <row r="2655" spans="1:1">
      <c r="A2655" s="3" t="s">
        <v>3655</v>
      </c>
    </row>
    <row r="2656" spans="1:1">
      <c r="A2656" s="3" t="s">
        <v>3656</v>
      </c>
    </row>
    <row r="2657" spans="1:1">
      <c r="A2657" s="3" t="s">
        <v>3657</v>
      </c>
    </row>
    <row r="2658" spans="1:1">
      <c r="A2658" s="3" t="s">
        <v>3658</v>
      </c>
    </row>
    <row r="2659" spans="1:1">
      <c r="A2659" s="3" t="s">
        <v>3659</v>
      </c>
    </row>
    <row r="2660" spans="1:1">
      <c r="A2660" s="3" t="s">
        <v>3660</v>
      </c>
    </row>
    <row r="2661" spans="1:1">
      <c r="A2661" s="3" t="s">
        <v>3661</v>
      </c>
    </row>
    <row r="2662" spans="1:1">
      <c r="A2662" s="3" t="s">
        <v>3662</v>
      </c>
    </row>
    <row r="2663" spans="1:1">
      <c r="A2663" s="3" t="s">
        <v>3663</v>
      </c>
    </row>
    <row r="2664" spans="1:1">
      <c r="A2664" s="3" t="s">
        <v>3664</v>
      </c>
    </row>
    <row r="2665" spans="1:1">
      <c r="A2665" s="3" t="s">
        <v>3665</v>
      </c>
    </row>
    <row r="2666" spans="1:1">
      <c r="A2666" s="3" t="s">
        <v>3666</v>
      </c>
    </row>
    <row r="2667" spans="1:1">
      <c r="A2667" s="3" t="s">
        <v>3667</v>
      </c>
    </row>
    <row r="2668" spans="1:1">
      <c r="A2668" s="3" t="s">
        <v>3668</v>
      </c>
    </row>
    <row r="2669" spans="1:1">
      <c r="A2669" s="3" t="s">
        <v>3669</v>
      </c>
    </row>
    <row r="2670" spans="1:1">
      <c r="A2670" s="3" t="s">
        <v>3670</v>
      </c>
    </row>
    <row r="2671" spans="1:1">
      <c r="A2671" s="3" t="s">
        <v>3671</v>
      </c>
    </row>
    <row r="2672" spans="1:1">
      <c r="A2672" s="3" t="s">
        <v>3672</v>
      </c>
    </row>
    <row r="2673" spans="1:1">
      <c r="A2673" s="3" t="s">
        <v>3673</v>
      </c>
    </row>
    <row r="2674" spans="1:1">
      <c r="A2674" s="3" t="s">
        <v>3674</v>
      </c>
    </row>
    <row r="2675" spans="1:1">
      <c r="A2675" s="3" t="s">
        <v>3675</v>
      </c>
    </row>
    <row r="2676" spans="1:1">
      <c r="A2676" s="3" t="s">
        <v>3676</v>
      </c>
    </row>
    <row r="2677" spans="1:1">
      <c r="A2677" s="3" t="s">
        <v>3677</v>
      </c>
    </row>
    <row r="2678" spans="1:1">
      <c r="A2678" s="3" t="s">
        <v>3678</v>
      </c>
    </row>
    <row r="2679" spans="1:1">
      <c r="A2679" s="3" t="s">
        <v>3679</v>
      </c>
    </row>
    <row r="2680" spans="1:1">
      <c r="A2680" s="3" t="s">
        <v>3680</v>
      </c>
    </row>
    <row r="2681" spans="1:1">
      <c r="A2681" s="3" t="s">
        <v>3681</v>
      </c>
    </row>
    <row r="2682" spans="1:1">
      <c r="A2682" s="3" t="s">
        <v>3682</v>
      </c>
    </row>
    <row r="2683" spans="1:1">
      <c r="A2683" s="3" t="s">
        <v>3683</v>
      </c>
    </row>
    <row r="2684" spans="1:1">
      <c r="A2684" s="3" t="s">
        <v>3684</v>
      </c>
    </row>
    <row r="2685" spans="1:1">
      <c r="A2685" s="3" t="s">
        <v>3685</v>
      </c>
    </row>
    <row r="2686" spans="1:1">
      <c r="A2686" s="3" t="s">
        <v>3686</v>
      </c>
    </row>
    <row r="2687" spans="1:1">
      <c r="A2687" s="3" t="s">
        <v>3687</v>
      </c>
    </row>
    <row r="2688" spans="1:1">
      <c r="A2688" s="3" t="s">
        <v>3688</v>
      </c>
    </row>
    <row r="2689" spans="1:1">
      <c r="A2689" s="3" t="s">
        <v>3689</v>
      </c>
    </row>
    <row r="2690" spans="1:1">
      <c r="A2690" s="3" t="s">
        <v>3690</v>
      </c>
    </row>
    <row r="2691" spans="1:1">
      <c r="A2691" s="3" t="s">
        <v>3691</v>
      </c>
    </row>
    <row r="2692" spans="1:1">
      <c r="A2692" s="3" t="s">
        <v>3692</v>
      </c>
    </row>
    <row r="2693" spans="1:1">
      <c r="A2693" s="3" t="s">
        <v>3693</v>
      </c>
    </row>
    <row r="2694" spans="1:1">
      <c r="A2694" s="3" t="s">
        <v>3694</v>
      </c>
    </row>
    <row r="2695" spans="1:1">
      <c r="A2695" s="3" t="s">
        <v>3695</v>
      </c>
    </row>
    <row r="2696" spans="1:1">
      <c r="A2696" s="3" t="s">
        <v>3696</v>
      </c>
    </row>
    <row r="2697" spans="1:1">
      <c r="A2697" s="3" t="s">
        <v>3697</v>
      </c>
    </row>
    <row r="2698" spans="1:1">
      <c r="A2698" s="3" t="s">
        <v>3698</v>
      </c>
    </row>
    <row r="2699" spans="1:1">
      <c r="A2699" s="3" t="s">
        <v>3699</v>
      </c>
    </row>
    <row r="2700" spans="1:1">
      <c r="A2700" s="3" t="s">
        <v>3700</v>
      </c>
    </row>
    <row r="2701" spans="1:1">
      <c r="A2701" s="3" t="s">
        <v>3701</v>
      </c>
    </row>
    <row r="2702" spans="1:1">
      <c r="A2702" s="3" t="s">
        <v>3702</v>
      </c>
    </row>
    <row r="2703" spans="1:1">
      <c r="A2703" s="3" t="s">
        <v>3703</v>
      </c>
    </row>
    <row r="2704" spans="1:1">
      <c r="A2704" s="3" t="s">
        <v>3704</v>
      </c>
    </row>
    <row r="2705" spans="1:1">
      <c r="A2705" s="3" t="s">
        <v>3705</v>
      </c>
    </row>
    <row r="2706" spans="1:1">
      <c r="A2706" s="3" t="s">
        <v>3706</v>
      </c>
    </row>
    <row r="2707" spans="1:1">
      <c r="A2707" s="3" t="s">
        <v>56</v>
      </c>
    </row>
    <row r="2708" spans="1:1">
      <c r="A2708" s="3" t="s">
        <v>3707</v>
      </c>
    </row>
    <row r="2709" spans="1:1">
      <c r="A2709" s="3" t="s">
        <v>3708</v>
      </c>
    </row>
    <row r="2710" spans="1:1">
      <c r="A2710" s="3" t="s">
        <v>3709</v>
      </c>
    </row>
    <row r="2711" spans="1:1">
      <c r="A2711" s="3" t="s">
        <v>3710</v>
      </c>
    </row>
    <row r="2712" spans="1:1">
      <c r="A2712" s="3" t="s">
        <v>3711</v>
      </c>
    </row>
    <row r="2713" spans="1:1">
      <c r="A2713" s="3" t="s">
        <v>3712</v>
      </c>
    </row>
    <row r="2714" spans="1:1">
      <c r="A2714" s="3" t="s">
        <v>3713</v>
      </c>
    </row>
    <row r="2715" spans="1:1">
      <c r="A2715" s="3" t="s">
        <v>3714</v>
      </c>
    </row>
    <row r="2716" spans="1:1">
      <c r="A2716" s="3" t="s">
        <v>3715</v>
      </c>
    </row>
    <row r="2717" spans="1:1">
      <c r="A2717" s="3" t="s">
        <v>3716</v>
      </c>
    </row>
    <row r="2718" spans="1:1">
      <c r="A2718" s="3" t="s">
        <v>3717</v>
      </c>
    </row>
    <row r="2719" spans="1:1">
      <c r="A2719" s="3" t="s">
        <v>3718</v>
      </c>
    </row>
    <row r="2720" spans="1:1">
      <c r="A2720" s="3" t="s">
        <v>3719</v>
      </c>
    </row>
    <row r="2721" spans="1:1">
      <c r="A2721" s="3" t="s">
        <v>3720</v>
      </c>
    </row>
    <row r="2722" spans="1:1">
      <c r="A2722" s="3" t="s">
        <v>3721</v>
      </c>
    </row>
    <row r="2723" spans="1:1">
      <c r="A2723" s="3" t="s">
        <v>3722</v>
      </c>
    </row>
    <row r="2724" spans="1:1">
      <c r="A2724" s="3" t="s">
        <v>3723</v>
      </c>
    </row>
    <row r="2725" spans="1:1">
      <c r="A2725" s="3" t="s">
        <v>3724</v>
      </c>
    </row>
    <row r="2726" spans="1:1">
      <c r="A2726" s="3" t="s">
        <v>3725</v>
      </c>
    </row>
    <row r="2727" spans="1:1">
      <c r="A2727" s="3" t="s">
        <v>3726</v>
      </c>
    </row>
    <row r="2728" spans="1:1">
      <c r="A2728" s="3" t="s">
        <v>3727</v>
      </c>
    </row>
    <row r="2729" spans="1:1">
      <c r="A2729" s="3" t="s">
        <v>3728</v>
      </c>
    </row>
    <row r="2730" spans="1:1">
      <c r="A2730" s="3" t="s">
        <v>3729</v>
      </c>
    </row>
    <row r="2731" spans="1:1">
      <c r="A2731" s="3" t="s">
        <v>3730</v>
      </c>
    </row>
    <row r="2732" spans="1:1">
      <c r="A2732" s="3" t="s">
        <v>3731</v>
      </c>
    </row>
    <row r="2733" spans="1:1">
      <c r="A2733" s="3" t="s">
        <v>3732</v>
      </c>
    </row>
    <row r="2734" spans="1:1">
      <c r="A2734" s="3" t="s">
        <v>3733</v>
      </c>
    </row>
    <row r="2735" spans="1:1">
      <c r="A2735" s="3" t="s">
        <v>3734</v>
      </c>
    </row>
    <row r="2736" spans="1:1">
      <c r="A2736" s="3" t="s">
        <v>3735</v>
      </c>
    </row>
    <row r="2737" spans="1:1">
      <c r="A2737" s="3" t="s">
        <v>3736</v>
      </c>
    </row>
    <row r="2738" spans="1:1">
      <c r="A2738" s="3" t="s">
        <v>3737</v>
      </c>
    </row>
    <row r="2739" spans="1:1">
      <c r="A2739" s="3" t="s">
        <v>3738</v>
      </c>
    </row>
    <row r="2740" spans="1:1">
      <c r="A2740" s="3" t="s">
        <v>3739</v>
      </c>
    </row>
    <row r="2741" spans="1:1">
      <c r="A2741" s="3" t="s">
        <v>3740</v>
      </c>
    </row>
    <row r="2742" spans="1:1">
      <c r="A2742" s="3" t="s">
        <v>3741</v>
      </c>
    </row>
    <row r="2743" spans="1:1">
      <c r="A2743" s="3" t="s">
        <v>3742</v>
      </c>
    </row>
    <row r="2744" spans="1:1">
      <c r="A2744" s="3" t="s">
        <v>3743</v>
      </c>
    </row>
    <row r="2745" spans="1:1">
      <c r="A2745" s="3" t="s">
        <v>3744</v>
      </c>
    </row>
    <row r="2746" spans="1:1">
      <c r="A2746" s="3" t="s">
        <v>3745</v>
      </c>
    </row>
    <row r="2747" spans="1:1">
      <c r="A2747" s="3" t="s">
        <v>3746</v>
      </c>
    </row>
    <row r="2748" spans="1:1">
      <c r="A2748" s="3" t="s">
        <v>3747</v>
      </c>
    </row>
    <row r="2749" spans="1:1">
      <c r="A2749" s="3" t="s">
        <v>3748</v>
      </c>
    </row>
    <row r="2750" spans="1:1">
      <c r="A2750" s="3" t="s">
        <v>3749</v>
      </c>
    </row>
    <row r="2751" spans="1:1">
      <c r="A2751" s="3" t="s">
        <v>3750</v>
      </c>
    </row>
    <row r="2752" spans="1:1">
      <c r="A2752" s="3" t="s">
        <v>3751</v>
      </c>
    </row>
    <row r="2753" spans="1:1">
      <c r="A2753" s="3" t="s">
        <v>3752</v>
      </c>
    </row>
    <row r="2754" spans="1:1">
      <c r="A2754" s="3" t="s">
        <v>3753</v>
      </c>
    </row>
    <row r="2755" spans="1:1">
      <c r="A2755" s="3" t="s">
        <v>3754</v>
      </c>
    </row>
    <row r="2756" spans="1:1">
      <c r="A2756" s="3" t="s">
        <v>3755</v>
      </c>
    </row>
    <row r="2757" spans="1:1">
      <c r="A2757" s="3" t="s">
        <v>3756</v>
      </c>
    </row>
    <row r="2758" spans="1:1">
      <c r="A2758" s="3" t="s">
        <v>3757</v>
      </c>
    </row>
    <row r="2759" spans="1:1">
      <c r="A2759" s="3" t="s">
        <v>3758</v>
      </c>
    </row>
    <row r="2760" spans="1:1">
      <c r="A2760" s="3" t="s">
        <v>3759</v>
      </c>
    </row>
    <row r="2761" spans="1:1">
      <c r="A2761" s="3" t="s">
        <v>3760</v>
      </c>
    </row>
    <row r="2762" spans="1:1">
      <c r="A2762" s="3" t="s">
        <v>3761</v>
      </c>
    </row>
    <row r="2763" spans="1:1">
      <c r="A2763" s="3" t="s">
        <v>3762</v>
      </c>
    </row>
    <row r="2764" spans="1:1">
      <c r="A2764" s="3" t="s">
        <v>3763</v>
      </c>
    </row>
    <row r="2765" spans="1:1">
      <c r="A2765" s="3" t="s">
        <v>3764</v>
      </c>
    </row>
    <row r="2766" spans="1:1">
      <c r="A2766" s="3" t="s">
        <v>3765</v>
      </c>
    </row>
    <row r="2767" spans="1:1">
      <c r="A2767" s="3" t="s">
        <v>3766</v>
      </c>
    </row>
    <row r="2768" spans="1:1">
      <c r="A2768" s="3" t="s">
        <v>3767</v>
      </c>
    </row>
    <row r="2769" spans="1:1">
      <c r="A2769" s="3" t="s">
        <v>3768</v>
      </c>
    </row>
    <row r="2770" spans="1:1">
      <c r="A2770" s="3" t="s">
        <v>3769</v>
      </c>
    </row>
    <row r="2771" spans="1:1">
      <c r="A2771" s="3" t="s">
        <v>3770</v>
      </c>
    </row>
    <row r="2772" spans="1:1">
      <c r="A2772" s="3" t="s">
        <v>3771</v>
      </c>
    </row>
    <row r="2773" spans="1:1">
      <c r="A2773" s="3" t="s">
        <v>3772</v>
      </c>
    </row>
    <row r="2774" spans="1:1">
      <c r="A2774" s="3" t="s">
        <v>3773</v>
      </c>
    </row>
    <row r="2775" spans="1:1">
      <c r="A2775" s="3" t="s">
        <v>3774</v>
      </c>
    </row>
    <row r="2776" spans="1:1">
      <c r="A2776" s="3" t="s">
        <v>3775</v>
      </c>
    </row>
    <row r="2777" spans="1:1">
      <c r="A2777" s="3" t="s">
        <v>3776</v>
      </c>
    </row>
    <row r="2778" spans="1:1">
      <c r="A2778" s="3" t="s">
        <v>3777</v>
      </c>
    </row>
    <row r="2779" spans="1:1">
      <c r="A2779" s="3" t="s">
        <v>3778</v>
      </c>
    </row>
    <row r="2780" spans="1:1">
      <c r="A2780" s="3" t="s">
        <v>3779</v>
      </c>
    </row>
    <row r="2781" spans="1:1">
      <c r="A2781" s="3" t="s">
        <v>3780</v>
      </c>
    </row>
    <row r="2782" spans="1:1">
      <c r="A2782" s="3" t="s">
        <v>3781</v>
      </c>
    </row>
    <row r="2783" spans="1:1">
      <c r="A2783" s="3" t="s">
        <v>3782</v>
      </c>
    </row>
    <row r="2784" spans="1:1">
      <c r="A2784" s="3" t="s">
        <v>3783</v>
      </c>
    </row>
    <row r="2785" spans="1:1">
      <c r="A2785" s="3" t="s">
        <v>3784</v>
      </c>
    </row>
    <row r="2786" spans="1:1">
      <c r="A2786" s="3" t="s">
        <v>3785</v>
      </c>
    </row>
    <row r="2787" spans="1:1">
      <c r="A2787" s="3" t="s">
        <v>3786</v>
      </c>
    </row>
    <row r="2788" spans="1:1">
      <c r="A2788" s="3" t="s">
        <v>3787</v>
      </c>
    </row>
    <row r="2789" spans="1:1">
      <c r="A2789" s="3" t="s">
        <v>3788</v>
      </c>
    </row>
    <row r="2790" spans="1:1">
      <c r="A2790" s="3" t="s">
        <v>3789</v>
      </c>
    </row>
    <row r="2791" spans="1:1">
      <c r="A2791" s="3" t="s">
        <v>3790</v>
      </c>
    </row>
    <row r="2792" spans="1:1">
      <c r="A2792" s="3" t="s">
        <v>3791</v>
      </c>
    </row>
    <row r="2793" spans="1:1">
      <c r="A2793" s="3" t="s">
        <v>3792</v>
      </c>
    </row>
    <row r="2794" spans="1:1">
      <c r="A2794" s="3" t="s">
        <v>3793</v>
      </c>
    </row>
    <row r="2795" spans="1:1">
      <c r="A2795" s="3" t="s">
        <v>3794</v>
      </c>
    </row>
    <row r="2796" spans="1:1">
      <c r="A2796" s="3" t="s">
        <v>3795</v>
      </c>
    </row>
    <row r="2797" spans="1:1">
      <c r="A2797" s="3" t="s">
        <v>3796</v>
      </c>
    </row>
    <row r="2798" spans="1:1">
      <c r="A2798" s="3" t="s">
        <v>3797</v>
      </c>
    </row>
    <row r="2799" spans="1:1">
      <c r="A2799" s="3" t="s">
        <v>3798</v>
      </c>
    </row>
    <row r="2800" spans="1:1">
      <c r="A2800" s="3" t="s">
        <v>3799</v>
      </c>
    </row>
    <row r="2801" spans="1:1">
      <c r="A2801" s="3" t="s">
        <v>3800</v>
      </c>
    </row>
    <row r="2802" spans="1:1">
      <c r="A2802" s="3" t="s">
        <v>3801</v>
      </c>
    </row>
    <row r="2803" spans="1:1">
      <c r="A2803" s="3" t="s">
        <v>3802</v>
      </c>
    </row>
    <row r="2804" spans="1:1">
      <c r="A2804" s="3" t="s">
        <v>3803</v>
      </c>
    </row>
    <row r="2805" spans="1:1">
      <c r="A2805" s="3" t="s">
        <v>3804</v>
      </c>
    </row>
    <row r="2806" spans="1:1">
      <c r="A2806" s="3" t="s">
        <v>3805</v>
      </c>
    </row>
    <row r="2807" spans="1:1">
      <c r="A2807" s="3" t="s">
        <v>3806</v>
      </c>
    </row>
    <row r="2808" spans="1:1">
      <c r="A2808" s="3" t="s">
        <v>3807</v>
      </c>
    </row>
    <row r="2809" spans="1:1">
      <c r="A2809" s="3" t="s">
        <v>3808</v>
      </c>
    </row>
    <row r="2810" spans="1:1">
      <c r="A2810" s="3" t="s">
        <v>3809</v>
      </c>
    </row>
    <row r="2811" spans="1:1">
      <c r="A2811" s="3" t="s">
        <v>3810</v>
      </c>
    </row>
    <row r="2812" spans="1:1">
      <c r="A2812" s="3" t="s">
        <v>3811</v>
      </c>
    </row>
    <row r="2813" spans="1:1">
      <c r="A2813" s="3" t="s">
        <v>3812</v>
      </c>
    </row>
    <row r="2814" spans="1:1">
      <c r="A2814" s="3" t="s">
        <v>3813</v>
      </c>
    </row>
    <row r="2815" spans="1:1">
      <c r="A2815" s="3" t="s">
        <v>889</v>
      </c>
    </row>
    <row r="2816" spans="1:1">
      <c r="A2816" s="3" t="s">
        <v>3814</v>
      </c>
    </row>
    <row r="2817" spans="1:1">
      <c r="A2817" s="3" t="s">
        <v>3815</v>
      </c>
    </row>
    <row r="2818" spans="1:1">
      <c r="A2818" s="3" t="s">
        <v>3816</v>
      </c>
    </row>
    <row r="2819" spans="1:1">
      <c r="A2819" s="3" t="s">
        <v>3817</v>
      </c>
    </row>
    <row r="2820" spans="1:1">
      <c r="A2820" s="3" t="s">
        <v>3818</v>
      </c>
    </row>
    <row r="2821" spans="1:1">
      <c r="A2821" s="3" t="s">
        <v>3819</v>
      </c>
    </row>
    <row r="2822" spans="1:1">
      <c r="A2822" s="3" t="s">
        <v>3820</v>
      </c>
    </row>
    <row r="2823" spans="1:1">
      <c r="A2823" s="3" t="s">
        <v>3821</v>
      </c>
    </row>
    <row r="2824" spans="1:1">
      <c r="A2824" s="3" t="s">
        <v>3822</v>
      </c>
    </row>
    <row r="2825" spans="1:1">
      <c r="A2825" s="3" t="s">
        <v>3823</v>
      </c>
    </row>
    <row r="2826" spans="1:1">
      <c r="A2826" s="3" t="s">
        <v>3824</v>
      </c>
    </row>
    <row r="2827" spans="1:1">
      <c r="A2827" s="3" t="s">
        <v>3825</v>
      </c>
    </row>
    <row r="2828" spans="1:1">
      <c r="A2828" s="3" t="s">
        <v>3826</v>
      </c>
    </row>
    <row r="2829" spans="1:1">
      <c r="A2829" s="3" t="s">
        <v>3827</v>
      </c>
    </row>
    <row r="2830" spans="1:1">
      <c r="A2830" s="3" t="s">
        <v>3828</v>
      </c>
    </row>
    <row r="2831" spans="1:1">
      <c r="A2831" s="3" t="s">
        <v>3829</v>
      </c>
    </row>
    <row r="2832" spans="1:1">
      <c r="A2832" s="3" t="s">
        <v>3830</v>
      </c>
    </row>
    <row r="2833" spans="1:1">
      <c r="A2833" s="3" t="s">
        <v>3831</v>
      </c>
    </row>
    <row r="2834" spans="1:1">
      <c r="A2834" s="3" t="s">
        <v>3832</v>
      </c>
    </row>
    <row r="2835" spans="1:1">
      <c r="A2835" s="3" t="s">
        <v>3833</v>
      </c>
    </row>
    <row r="2836" spans="1:1">
      <c r="A2836" s="3" t="s">
        <v>3834</v>
      </c>
    </row>
    <row r="2837" spans="1:1">
      <c r="A2837" s="3" t="s">
        <v>3835</v>
      </c>
    </row>
    <row r="2838" spans="1:1">
      <c r="A2838" s="3" t="s">
        <v>3836</v>
      </c>
    </row>
    <row r="2839" spans="1:1">
      <c r="A2839" s="3" t="s">
        <v>3837</v>
      </c>
    </row>
    <row r="2840" spans="1:1">
      <c r="A2840" s="3" t="s">
        <v>3838</v>
      </c>
    </row>
    <row r="2841" spans="1:1">
      <c r="A2841" s="3" t="s">
        <v>3839</v>
      </c>
    </row>
    <row r="2842" spans="1:1">
      <c r="A2842" s="3" t="s">
        <v>3840</v>
      </c>
    </row>
    <row r="2843" spans="1:1">
      <c r="A2843" s="3" t="s">
        <v>3841</v>
      </c>
    </row>
    <row r="2844" spans="1:1">
      <c r="A2844" s="3" t="s">
        <v>3842</v>
      </c>
    </row>
    <row r="2845" spans="1:1">
      <c r="A2845" s="3" t="s">
        <v>3843</v>
      </c>
    </row>
    <row r="2846" spans="1:1">
      <c r="A2846" s="3" t="s">
        <v>3844</v>
      </c>
    </row>
    <row r="2847" spans="1:1">
      <c r="A2847" s="3" t="s">
        <v>3845</v>
      </c>
    </row>
    <row r="2848" spans="1:1">
      <c r="A2848" s="3" t="s">
        <v>3846</v>
      </c>
    </row>
    <row r="2849" spans="1:1">
      <c r="A2849" s="3" t="s">
        <v>3847</v>
      </c>
    </row>
    <row r="2850" spans="1:1">
      <c r="A2850" s="3" t="s">
        <v>3848</v>
      </c>
    </row>
    <row r="2851" spans="1:1">
      <c r="A2851" s="3" t="s">
        <v>3849</v>
      </c>
    </row>
    <row r="2852" spans="1:1">
      <c r="A2852" s="3" t="s">
        <v>3850</v>
      </c>
    </row>
    <row r="2853" spans="1:1">
      <c r="A2853" s="3" t="s">
        <v>3851</v>
      </c>
    </row>
    <row r="2854" spans="1:1">
      <c r="A2854" s="3" t="s">
        <v>3852</v>
      </c>
    </row>
    <row r="2855" spans="1:1">
      <c r="A2855" s="3" t="s">
        <v>3853</v>
      </c>
    </row>
    <row r="2856" spans="1:1">
      <c r="A2856" s="3" t="s">
        <v>3854</v>
      </c>
    </row>
    <row r="2857" spans="1:1">
      <c r="A2857" s="3" t="s">
        <v>3855</v>
      </c>
    </row>
    <row r="2858" spans="1:1">
      <c r="A2858" s="3" t="s">
        <v>3856</v>
      </c>
    </row>
    <row r="2859" spans="1:1">
      <c r="A2859" s="3" t="s">
        <v>3857</v>
      </c>
    </row>
    <row r="2860" spans="1:1">
      <c r="A2860" s="3" t="s">
        <v>3858</v>
      </c>
    </row>
    <row r="2861" spans="1:1">
      <c r="A2861" s="3" t="s">
        <v>3859</v>
      </c>
    </row>
    <row r="2862" spans="1:1">
      <c r="A2862" s="3" t="s">
        <v>3860</v>
      </c>
    </row>
    <row r="2863" spans="1:1">
      <c r="A2863" s="3" t="s">
        <v>3861</v>
      </c>
    </row>
    <row r="2864" spans="1:1">
      <c r="A2864" s="3" t="s">
        <v>3862</v>
      </c>
    </row>
    <row r="2865" spans="1:1">
      <c r="A2865" s="3" t="s">
        <v>3863</v>
      </c>
    </row>
    <row r="2866" spans="1:1">
      <c r="A2866" s="3" t="s">
        <v>3864</v>
      </c>
    </row>
    <row r="2867" spans="1:1">
      <c r="A2867" s="3" t="s">
        <v>3865</v>
      </c>
    </row>
    <row r="2868" spans="1:1">
      <c r="A2868" s="3" t="s">
        <v>186</v>
      </c>
    </row>
    <row r="2869" spans="1:1">
      <c r="A2869" s="3" t="s">
        <v>3866</v>
      </c>
    </row>
    <row r="2870" spans="1:1">
      <c r="A2870" s="3" t="s">
        <v>3867</v>
      </c>
    </row>
    <row r="2871" spans="1:1">
      <c r="A2871" s="3" t="s">
        <v>3868</v>
      </c>
    </row>
    <row r="2872" spans="1:1">
      <c r="A2872" s="3" t="s">
        <v>3869</v>
      </c>
    </row>
    <row r="2873" spans="1:1">
      <c r="A2873" s="3" t="s">
        <v>3870</v>
      </c>
    </row>
    <row r="2874" spans="1:1">
      <c r="A2874" s="3" t="s">
        <v>3871</v>
      </c>
    </row>
    <row r="2875" spans="1:1">
      <c r="A2875" s="3" t="s">
        <v>3872</v>
      </c>
    </row>
    <row r="2876" spans="1:1">
      <c r="A2876" s="3" t="s">
        <v>3873</v>
      </c>
    </row>
    <row r="2877" spans="1:1">
      <c r="A2877" s="3" t="s">
        <v>3874</v>
      </c>
    </row>
    <row r="2878" spans="1:1">
      <c r="A2878" s="3" t="s">
        <v>3875</v>
      </c>
    </row>
    <row r="2879" spans="1:1">
      <c r="A2879" s="3" t="s">
        <v>3876</v>
      </c>
    </row>
    <row r="2880" spans="1:1">
      <c r="A2880" s="3" t="s">
        <v>3877</v>
      </c>
    </row>
    <row r="2881" spans="1:1">
      <c r="A2881" s="3" t="s">
        <v>3878</v>
      </c>
    </row>
    <row r="2882" spans="1:1">
      <c r="A2882" s="3" t="s">
        <v>3879</v>
      </c>
    </row>
    <row r="2883" spans="1:1">
      <c r="A2883" s="3" t="s">
        <v>3880</v>
      </c>
    </row>
    <row r="2884" spans="1:1">
      <c r="A2884" s="3" t="s">
        <v>3881</v>
      </c>
    </row>
    <row r="2885" spans="1:1">
      <c r="A2885" s="3" t="s">
        <v>3882</v>
      </c>
    </row>
    <row r="2886" spans="1:1">
      <c r="A2886" s="3" t="s">
        <v>3883</v>
      </c>
    </row>
    <row r="2887" spans="1:1">
      <c r="A2887" s="3" t="s">
        <v>3884</v>
      </c>
    </row>
    <row r="2888" spans="1:1">
      <c r="A2888" s="3" t="s">
        <v>3885</v>
      </c>
    </row>
    <row r="2889" spans="1:1">
      <c r="A2889" s="3" t="s">
        <v>3886</v>
      </c>
    </row>
    <row r="2890" spans="1:1">
      <c r="A2890" s="3" t="s">
        <v>3887</v>
      </c>
    </row>
    <row r="2891" spans="1:1">
      <c r="A2891" s="3" t="s">
        <v>3888</v>
      </c>
    </row>
    <row r="2892" spans="1:1">
      <c r="A2892" s="3" t="s">
        <v>3889</v>
      </c>
    </row>
    <row r="2893" spans="1:1">
      <c r="A2893" s="3" t="s">
        <v>3890</v>
      </c>
    </row>
    <row r="2894" spans="1:1">
      <c r="A2894" s="3" t="s">
        <v>3891</v>
      </c>
    </row>
    <row r="2895" spans="1:1">
      <c r="A2895" s="3" t="s">
        <v>3892</v>
      </c>
    </row>
    <row r="2896" spans="1:1">
      <c r="A2896" s="3" t="s">
        <v>3893</v>
      </c>
    </row>
    <row r="2897" spans="1:1">
      <c r="A2897" s="3" t="s">
        <v>3894</v>
      </c>
    </row>
    <row r="2898" spans="1:1">
      <c r="A2898" s="3" t="s">
        <v>3895</v>
      </c>
    </row>
    <row r="2899" spans="1:1">
      <c r="A2899" s="3" t="s">
        <v>3896</v>
      </c>
    </row>
    <row r="2900" spans="1:1">
      <c r="A2900" s="3" t="s">
        <v>3897</v>
      </c>
    </row>
    <row r="2901" spans="1:1">
      <c r="A2901" s="3" t="s">
        <v>3898</v>
      </c>
    </row>
    <row r="2902" spans="1:1">
      <c r="A2902" s="3" t="s">
        <v>3899</v>
      </c>
    </row>
    <row r="2903" spans="1:1">
      <c r="A2903" s="3" t="s">
        <v>3900</v>
      </c>
    </row>
    <row r="2904" spans="1:1">
      <c r="A2904" s="3" t="s">
        <v>513</v>
      </c>
    </row>
    <row r="2905" spans="1:1">
      <c r="A2905" s="3" t="s">
        <v>3901</v>
      </c>
    </row>
    <row r="2906" spans="1:1">
      <c r="A2906" s="3" t="s">
        <v>3902</v>
      </c>
    </row>
    <row r="2907" spans="1:1">
      <c r="A2907" s="3" t="s">
        <v>3903</v>
      </c>
    </row>
    <row r="2908" spans="1:1">
      <c r="A2908" s="3" t="s">
        <v>3904</v>
      </c>
    </row>
    <row r="2909" spans="1:1">
      <c r="A2909" s="3" t="s">
        <v>3905</v>
      </c>
    </row>
    <row r="2910" spans="1:1">
      <c r="A2910" s="3" t="s">
        <v>3906</v>
      </c>
    </row>
    <row r="2911" spans="1:1">
      <c r="A2911" s="3" t="s">
        <v>3907</v>
      </c>
    </row>
    <row r="2912" spans="1:1">
      <c r="A2912" s="3" t="s">
        <v>3908</v>
      </c>
    </row>
    <row r="2913" spans="1:1">
      <c r="A2913" s="3" t="s">
        <v>3909</v>
      </c>
    </row>
    <row r="2914" spans="1:1">
      <c r="A2914" s="3" t="s">
        <v>3910</v>
      </c>
    </row>
    <row r="2915" spans="1:1">
      <c r="A2915" s="3" t="s">
        <v>3911</v>
      </c>
    </row>
    <row r="2916" spans="1:1">
      <c r="A2916" s="3" t="s">
        <v>3912</v>
      </c>
    </row>
    <row r="2917" spans="1:1">
      <c r="A2917" s="3" t="s">
        <v>3913</v>
      </c>
    </row>
    <row r="2918" spans="1:1">
      <c r="A2918" s="3" t="s">
        <v>3914</v>
      </c>
    </row>
    <row r="2919" spans="1:1">
      <c r="A2919" s="3" t="s">
        <v>3915</v>
      </c>
    </row>
    <row r="2920" spans="1:1">
      <c r="A2920" s="3" t="s">
        <v>3916</v>
      </c>
    </row>
    <row r="2921" spans="1:1">
      <c r="A2921" s="3" t="s">
        <v>3917</v>
      </c>
    </row>
    <row r="2922" spans="1:1">
      <c r="A2922" s="3" t="s">
        <v>3918</v>
      </c>
    </row>
    <row r="2923" spans="1:1">
      <c r="A2923" s="3" t="s">
        <v>3919</v>
      </c>
    </row>
    <row r="2924" spans="1:1">
      <c r="A2924" s="3" t="s">
        <v>3920</v>
      </c>
    </row>
    <row r="2925" spans="1:1">
      <c r="A2925" s="3" t="s">
        <v>3921</v>
      </c>
    </row>
    <row r="2926" spans="1:1">
      <c r="A2926" s="3" t="s">
        <v>3922</v>
      </c>
    </row>
    <row r="2927" spans="1:1">
      <c r="A2927" s="3" t="s">
        <v>3923</v>
      </c>
    </row>
    <row r="2928" spans="1:1">
      <c r="A2928" s="3" t="s">
        <v>3924</v>
      </c>
    </row>
    <row r="2929" spans="1:1">
      <c r="A2929" s="3" t="s">
        <v>3925</v>
      </c>
    </row>
    <row r="2930" spans="1:1">
      <c r="A2930" s="3" t="s">
        <v>3926</v>
      </c>
    </row>
    <row r="2931" spans="1:1">
      <c r="A2931" s="3" t="s">
        <v>3927</v>
      </c>
    </row>
    <row r="2932" spans="1:1">
      <c r="A2932" s="3" t="s">
        <v>3928</v>
      </c>
    </row>
    <row r="2933" spans="1:1">
      <c r="A2933" s="3" t="s">
        <v>3929</v>
      </c>
    </row>
    <row r="2934" spans="1:1">
      <c r="A2934" s="3" t="s">
        <v>3930</v>
      </c>
    </row>
    <row r="2935" spans="1:1">
      <c r="A2935" s="3" t="s">
        <v>3931</v>
      </c>
    </row>
    <row r="2936" spans="1:1">
      <c r="A2936" s="3" t="s">
        <v>3932</v>
      </c>
    </row>
    <row r="2937" spans="1:1">
      <c r="A2937" s="3" t="s">
        <v>3933</v>
      </c>
    </row>
    <row r="2938" spans="1:1">
      <c r="A2938" s="3" t="s">
        <v>3934</v>
      </c>
    </row>
    <row r="2939" spans="1:1">
      <c r="A2939" s="3" t="s">
        <v>3935</v>
      </c>
    </row>
    <row r="2940" spans="1:1">
      <c r="A2940" s="3" t="s">
        <v>3936</v>
      </c>
    </row>
    <row r="2941" spans="1:1">
      <c r="A2941" s="3" t="s">
        <v>3937</v>
      </c>
    </row>
    <row r="2942" spans="1:1">
      <c r="A2942" s="3" t="s">
        <v>3938</v>
      </c>
    </row>
    <row r="2943" spans="1:1">
      <c r="A2943" s="3" t="s">
        <v>3939</v>
      </c>
    </row>
    <row r="2944" spans="1:1">
      <c r="A2944" s="3" t="s">
        <v>3940</v>
      </c>
    </row>
    <row r="2945" spans="1:1">
      <c r="A2945" s="3" t="s">
        <v>3941</v>
      </c>
    </row>
    <row r="2946" spans="1:1">
      <c r="A2946" s="3" t="s">
        <v>3942</v>
      </c>
    </row>
    <row r="2947" spans="1:1">
      <c r="A2947" s="3" t="s">
        <v>3943</v>
      </c>
    </row>
    <row r="2948" spans="1:1">
      <c r="A2948" s="3" t="s">
        <v>3944</v>
      </c>
    </row>
    <row r="2949" spans="1:1">
      <c r="A2949" s="3" t="s">
        <v>3945</v>
      </c>
    </row>
    <row r="2950" spans="1:1">
      <c r="A2950" s="3" t="s">
        <v>3946</v>
      </c>
    </row>
    <row r="2951" spans="1:1">
      <c r="A2951" s="3" t="s">
        <v>3947</v>
      </c>
    </row>
    <row r="2952" spans="1:1">
      <c r="A2952" s="3" t="s">
        <v>3948</v>
      </c>
    </row>
    <row r="2953" spans="1:1">
      <c r="A2953" s="3" t="s">
        <v>3949</v>
      </c>
    </row>
    <row r="2954" spans="1:1">
      <c r="A2954" s="3" t="s">
        <v>3950</v>
      </c>
    </row>
    <row r="2955" spans="1:1">
      <c r="A2955" s="3" t="s">
        <v>3951</v>
      </c>
    </row>
    <row r="2956" spans="1:1">
      <c r="A2956" s="3" t="s">
        <v>3952</v>
      </c>
    </row>
    <row r="2957" spans="1:1">
      <c r="A2957" s="3" t="s">
        <v>3953</v>
      </c>
    </row>
    <row r="2958" spans="1:1">
      <c r="A2958" s="3" t="s">
        <v>3954</v>
      </c>
    </row>
    <row r="2959" spans="1:1">
      <c r="A2959" s="3" t="s">
        <v>3955</v>
      </c>
    </row>
    <row r="2960" spans="1:1">
      <c r="A2960" s="3" t="s">
        <v>3956</v>
      </c>
    </row>
    <row r="2961" spans="1:1">
      <c r="A2961" s="3" t="s">
        <v>3957</v>
      </c>
    </row>
    <row r="2962" spans="1:1">
      <c r="A2962" s="3" t="s">
        <v>3958</v>
      </c>
    </row>
    <row r="2963" spans="1:1">
      <c r="A2963" s="3" t="s">
        <v>3959</v>
      </c>
    </row>
    <row r="2964" spans="1:1">
      <c r="A2964" s="3" t="s">
        <v>3960</v>
      </c>
    </row>
    <row r="2965" spans="1:1">
      <c r="A2965" s="3" t="s">
        <v>3961</v>
      </c>
    </row>
    <row r="2966" spans="1:1">
      <c r="A2966" s="3" t="s">
        <v>3962</v>
      </c>
    </row>
    <row r="2967" spans="1:1">
      <c r="A2967" s="3" t="s">
        <v>3963</v>
      </c>
    </row>
    <row r="2968" spans="1:1">
      <c r="A2968" s="3" t="s">
        <v>3964</v>
      </c>
    </row>
    <row r="2969" spans="1:1">
      <c r="A2969" s="3" t="s">
        <v>3965</v>
      </c>
    </row>
    <row r="2970" spans="1:1">
      <c r="A2970" s="3" t="s">
        <v>3966</v>
      </c>
    </row>
    <row r="2971" spans="1:1">
      <c r="A2971" s="3" t="s">
        <v>3967</v>
      </c>
    </row>
    <row r="2972" spans="1:1">
      <c r="A2972" s="3" t="s">
        <v>3968</v>
      </c>
    </row>
    <row r="2973" spans="1:1">
      <c r="A2973" s="3" t="s">
        <v>3969</v>
      </c>
    </row>
    <row r="2974" spans="1:1">
      <c r="A2974" s="3" t="s">
        <v>3970</v>
      </c>
    </row>
    <row r="2975" spans="1:1">
      <c r="A2975" s="3" t="s">
        <v>3971</v>
      </c>
    </row>
    <row r="2976" spans="1:1">
      <c r="A2976" s="3" t="s">
        <v>3972</v>
      </c>
    </row>
    <row r="2977" spans="1:1">
      <c r="A2977" s="3" t="s">
        <v>3973</v>
      </c>
    </row>
    <row r="2978" spans="1:1">
      <c r="A2978" s="3" t="s">
        <v>3974</v>
      </c>
    </row>
    <row r="2979" spans="1:1">
      <c r="A2979" s="3" t="s">
        <v>3975</v>
      </c>
    </row>
    <row r="2980" spans="1:1">
      <c r="A2980" s="3" t="s">
        <v>3976</v>
      </c>
    </row>
    <row r="2981" spans="1:1">
      <c r="A2981" s="3" t="s">
        <v>3977</v>
      </c>
    </row>
    <row r="2982" spans="1:1">
      <c r="A2982" s="3" t="s">
        <v>3978</v>
      </c>
    </row>
    <row r="2983" spans="1:1">
      <c r="A2983" s="3" t="s">
        <v>3979</v>
      </c>
    </row>
    <row r="2984" spans="1:1">
      <c r="A2984" s="3" t="s">
        <v>3980</v>
      </c>
    </row>
    <row r="2985" spans="1:1">
      <c r="A2985" s="3" t="s">
        <v>3981</v>
      </c>
    </row>
    <row r="2986" spans="1:1">
      <c r="A2986" s="3" t="s">
        <v>3982</v>
      </c>
    </row>
    <row r="2987" spans="1:1">
      <c r="A2987" s="3" t="s">
        <v>3983</v>
      </c>
    </row>
    <row r="2988" spans="1:1">
      <c r="A2988" s="3" t="s">
        <v>3984</v>
      </c>
    </row>
    <row r="2989" spans="1:1">
      <c r="A2989" s="3" t="s">
        <v>3985</v>
      </c>
    </row>
    <row r="2990" spans="1:1">
      <c r="A2990" s="3" t="s">
        <v>3986</v>
      </c>
    </row>
    <row r="2991" spans="1:1">
      <c r="A2991" s="3" t="s">
        <v>3987</v>
      </c>
    </row>
    <row r="2992" spans="1:1">
      <c r="A2992" s="3" t="s">
        <v>3988</v>
      </c>
    </row>
    <row r="2993" spans="1:1">
      <c r="A2993" s="3" t="s">
        <v>3989</v>
      </c>
    </row>
    <row r="2994" spans="1:1">
      <c r="A2994" s="3" t="s">
        <v>3990</v>
      </c>
    </row>
    <row r="2995" spans="1:1">
      <c r="A2995" s="3" t="s">
        <v>3991</v>
      </c>
    </row>
    <row r="2996" spans="1:1">
      <c r="A2996" s="3" t="s">
        <v>3992</v>
      </c>
    </row>
    <row r="2997" spans="1:1">
      <c r="A2997" s="3" t="s">
        <v>3993</v>
      </c>
    </row>
    <row r="2998" spans="1:1">
      <c r="A2998" s="3" t="s">
        <v>3994</v>
      </c>
    </row>
    <row r="2999" spans="1:1">
      <c r="A2999" s="3" t="s">
        <v>3995</v>
      </c>
    </row>
    <row r="3000" spans="1:1">
      <c r="A3000" s="3" t="s">
        <v>3996</v>
      </c>
    </row>
    <row r="3001" spans="1:1">
      <c r="A3001" s="3" t="s">
        <v>3997</v>
      </c>
    </row>
    <row r="3002" spans="1:1">
      <c r="A3002" s="3" t="s">
        <v>3998</v>
      </c>
    </row>
    <row r="3003" spans="1:1">
      <c r="A3003" s="3" t="s">
        <v>3999</v>
      </c>
    </row>
    <row r="3004" spans="1:1">
      <c r="A3004" s="3" t="s">
        <v>4000</v>
      </c>
    </row>
    <row r="3005" spans="1:1">
      <c r="A3005" s="3" t="s">
        <v>4001</v>
      </c>
    </row>
    <row r="3006" spans="1:1">
      <c r="A3006" s="3" t="s">
        <v>4002</v>
      </c>
    </row>
    <row r="3007" spans="1:1">
      <c r="A3007" s="3" t="s">
        <v>4003</v>
      </c>
    </row>
    <row r="3008" spans="1:1">
      <c r="A3008" s="3" t="s">
        <v>4004</v>
      </c>
    </row>
    <row r="3009" spans="1:1">
      <c r="A3009" s="3" t="s">
        <v>4005</v>
      </c>
    </row>
    <row r="3010" spans="1:1">
      <c r="A3010" s="3" t="s">
        <v>4006</v>
      </c>
    </row>
    <row r="3011" spans="1:1">
      <c r="A3011" s="3" t="s">
        <v>4007</v>
      </c>
    </row>
    <row r="3012" spans="1:1">
      <c r="A3012" s="3" t="s">
        <v>4008</v>
      </c>
    </row>
    <row r="3013" spans="1:1">
      <c r="A3013" s="3" t="s">
        <v>4009</v>
      </c>
    </row>
    <row r="3014" spans="1:1">
      <c r="A3014" s="3" t="s">
        <v>4010</v>
      </c>
    </row>
    <row r="3015" spans="1:1">
      <c r="A3015" s="3" t="s">
        <v>4011</v>
      </c>
    </row>
    <row r="3016" spans="1:1">
      <c r="A3016" s="3" t="s">
        <v>4012</v>
      </c>
    </row>
    <row r="3017" spans="1:1">
      <c r="A3017" s="3" t="s">
        <v>4013</v>
      </c>
    </row>
    <row r="3018" spans="1:1">
      <c r="A3018" s="3" t="s">
        <v>4014</v>
      </c>
    </row>
    <row r="3019" spans="1:1">
      <c r="A3019" s="3" t="s">
        <v>4015</v>
      </c>
    </row>
    <row r="3020" spans="1:1">
      <c r="A3020" s="3" t="s">
        <v>4016</v>
      </c>
    </row>
    <row r="3021" spans="1:1">
      <c r="A3021" s="3" t="s">
        <v>4017</v>
      </c>
    </row>
    <row r="3022" spans="1:1">
      <c r="A3022" s="3" t="s">
        <v>4018</v>
      </c>
    </row>
    <row r="3023" spans="1:1">
      <c r="A3023" s="3" t="s">
        <v>4019</v>
      </c>
    </row>
    <row r="3024" spans="1:1">
      <c r="A3024" s="3" t="s">
        <v>4020</v>
      </c>
    </row>
    <row r="3025" spans="1:1">
      <c r="A3025" s="3" t="s">
        <v>4021</v>
      </c>
    </row>
    <row r="3026" spans="1:1">
      <c r="A3026" s="3" t="s">
        <v>4022</v>
      </c>
    </row>
    <row r="3027" spans="1:1">
      <c r="A3027" s="3" t="s">
        <v>4023</v>
      </c>
    </row>
    <row r="3028" spans="1:1">
      <c r="A3028" s="3" t="s">
        <v>4024</v>
      </c>
    </row>
    <row r="3029" spans="1:1">
      <c r="A3029" s="3" t="s">
        <v>4025</v>
      </c>
    </row>
    <row r="3030" spans="1:1">
      <c r="A3030" s="3" t="s">
        <v>4026</v>
      </c>
    </row>
    <row r="3031" spans="1:1">
      <c r="A3031" s="3" t="s">
        <v>4027</v>
      </c>
    </row>
    <row r="3032" spans="1:1">
      <c r="A3032" s="3" t="s">
        <v>4028</v>
      </c>
    </row>
    <row r="3033" spans="1:1">
      <c r="A3033" s="3" t="s">
        <v>4029</v>
      </c>
    </row>
    <row r="3034" spans="1:1">
      <c r="A3034" s="3" t="s">
        <v>4030</v>
      </c>
    </row>
    <row r="3035" spans="1:1">
      <c r="A3035" s="3" t="s">
        <v>4031</v>
      </c>
    </row>
    <row r="3036" spans="1:1">
      <c r="A3036" s="3" t="s">
        <v>4032</v>
      </c>
    </row>
    <row r="3037" spans="1:1">
      <c r="A3037" s="3" t="s">
        <v>4033</v>
      </c>
    </row>
    <row r="3038" spans="1:1">
      <c r="A3038" s="3" t="s">
        <v>4034</v>
      </c>
    </row>
    <row r="3039" spans="1:1">
      <c r="A3039" s="3" t="s">
        <v>4035</v>
      </c>
    </row>
    <row r="3040" spans="1:1">
      <c r="A3040" s="3" t="s">
        <v>4036</v>
      </c>
    </row>
    <row r="3041" spans="1:1">
      <c r="A3041" s="3" t="s">
        <v>4037</v>
      </c>
    </row>
    <row r="3042" spans="1:1">
      <c r="A3042" s="3" t="s">
        <v>4038</v>
      </c>
    </row>
    <row r="3043" spans="1:1">
      <c r="A3043" s="3" t="s">
        <v>4039</v>
      </c>
    </row>
    <row r="3044" spans="1:1">
      <c r="A3044" s="3" t="s">
        <v>4040</v>
      </c>
    </row>
    <row r="3045" spans="1:1">
      <c r="A3045" s="3" t="s">
        <v>4041</v>
      </c>
    </row>
    <row r="3046" spans="1:1">
      <c r="A3046" s="3" t="s">
        <v>4042</v>
      </c>
    </row>
    <row r="3047" spans="1:1">
      <c r="A3047" s="3" t="s">
        <v>4043</v>
      </c>
    </row>
    <row r="3048" spans="1:1">
      <c r="A3048" s="3" t="s">
        <v>4044</v>
      </c>
    </row>
    <row r="3049" spans="1:1">
      <c r="A3049" s="3" t="s">
        <v>4045</v>
      </c>
    </row>
    <row r="3050" spans="1:1">
      <c r="A3050" s="3" t="s">
        <v>4046</v>
      </c>
    </row>
    <row r="3051" spans="1:1">
      <c r="A3051" s="3" t="s">
        <v>4047</v>
      </c>
    </row>
    <row r="3052" spans="1:1">
      <c r="A3052" s="3" t="s">
        <v>4048</v>
      </c>
    </row>
    <row r="3053" spans="1:1">
      <c r="A3053" s="3" t="s">
        <v>4049</v>
      </c>
    </row>
    <row r="3054" spans="1:1">
      <c r="A3054" s="3" t="s">
        <v>4050</v>
      </c>
    </row>
    <row r="3055" spans="1:1">
      <c r="A3055" s="3" t="s">
        <v>4051</v>
      </c>
    </row>
    <row r="3056" spans="1:1">
      <c r="A3056" s="3" t="s">
        <v>4052</v>
      </c>
    </row>
    <row r="3057" spans="1:1">
      <c r="A3057" s="3" t="s">
        <v>4053</v>
      </c>
    </row>
    <row r="3058" spans="1:1">
      <c r="A3058" s="3" t="s">
        <v>4054</v>
      </c>
    </row>
    <row r="3059" spans="1:1">
      <c r="A3059" s="3" t="s">
        <v>4055</v>
      </c>
    </row>
    <row r="3060" spans="1:1">
      <c r="A3060" s="3" t="s">
        <v>4056</v>
      </c>
    </row>
    <row r="3061" spans="1:1">
      <c r="A3061" s="3" t="s">
        <v>4057</v>
      </c>
    </row>
    <row r="3062" spans="1:1">
      <c r="A3062" s="3" t="s">
        <v>4058</v>
      </c>
    </row>
    <row r="3063" spans="1:1">
      <c r="A3063" s="3" t="s">
        <v>4059</v>
      </c>
    </row>
    <row r="3064" spans="1:1">
      <c r="A3064" s="3" t="s">
        <v>4060</v>
      </c>
    </row>
    <row r="3065" spans="1:1">
      <c r="A3065" s="3" t="s">
        <v>4061</v>
      </c>
    </row>
    <row r="3066" spans="1:1">
      <c r="A3066" s="3" t="s">
        <v>4062</v>
      </c>
    </row>
    <row r="3067" spans="1:1">
      <c r="A3067" s="3" t="s">
        <v>4063</v>
      </c>
    </row>
    <row r="3068" spans="1:1">
      <c r="A3068" s="3" t="s">
        <v>4064</v>
      </c>
    </row>
    <row r="3069" spans="1:1">
      <c r="A3069" s="3" t="s">
        <v>4065</v>
      </c>
    </row>
    <row r="3070" spans="1:1">
      <c r="A3070" s="3" t="s">
        <v>4066</v>
      </c>
    </row>
    <row r="3071" spans="1:1">
      <c r="A3071" s="3" t="s">
        <v>4067</v>
      </c>
    </row>
    <row r="3072" spans="1:1">
      <c r="A3072" s="3" t="s">
        <v>4068</v>
      </c>
    </row>
    <row r="3073" spans="1:1">
      <c r="A3073" s="3" t="s">
        <v>4069</v>
      </c>
    </row>
    <row r="3074" spans="1:1">
      <c r="A3074" s="3" t="s">
        <v>4070</v>
      </c>
    </row>
    <row r="3075" spans="1:1">
      <c r="A3075" s="3" t="s">
        <v>4071</v>
      </c>
    </row>
    <row r="3076" spans="1:1">
      <c r="A3076" s="3" t="s">
        <v>4072</v>
      </c>
    </row>
    <row r="3077" spans="1:1">
      <c r="A3077" s="3" t="s">
        <v>4073</v>
      </c>
    </row>
    <row r="3078" spans="1:1">
      <c r="A3078" s="3" t="s">
        <v>4074</v>
      </c>
    </row>
    <row r="3079" spans="1:1">
      <c r="A3079" s="3" t="s">
        <v>4075</v>
      </c>
    </row>
    <row r="3080" spans="1:1">
      <c r="A3080" s="3" t="s">
        <v>4076</v>
      </c>
    </row>
    <row r="3081" spans="1:1">
      <c r="A3081" s="3" t="s">
        <v>4077</v>
      </c>
    </row>
    <row r="3082" spans="1:1">
      <c r="A3082" s="3" t="s">
        <v>4078</v>
      </c>
    </row>
    <row r="3083" spans="1:1">
      <c r="A3083" s="3" t="s">
        <v>228</v>
      </c>
    </row>
    <row r="3084" spans="1:1">
      <c r="A3084" s="3" t="s">
        <v>4079</v>
      </c>
    </row>
    <row r="3085" spans="1:1">
      <c r="A3085" s="3" t="s">
        <v>4080</v>
      </c>
    </row>
    <row r="3086" spans="1:1">
      <c r="A3086" s="3" t="s">
        <v>4081</v>
      </c>
    </row>
    <row r="3087" spans="1:1">
      <c r="A3087" s="3" t="s">
        <v>4082</v>
      </c>
    </row>
    <row r="3088" spans="1:1">
      <c r="A3088" s="3" t="s">
        <v>4083</v>
      </c>
    </row>
    <row r="3089" spans="1:1">
      <c r="A3089" s="3" t="s">
        <v>4084</v>
      </c>
    </row>
    <row r="3090" spans="1:1">
      <c r="A3090" s="3" t="s">
        <v>4085</v>
      </c>
    </row>
    <row r="3091" spans="1:1">
      <c r="A3091" s="3" t="s">
        <v>4086</v>
      </c>
    </row>
    <row r="3092" spans="1:1">
      <c r="A3092" s="3" t="s">
        <v>4087</v>
      </c>
    </row>
    <row r="3093" spans="1:1">
      <c r="A3093" s="3" t="s">
        <v>251</v>
      </c>
    </row>
    <row r="3094" spans="1:1">
      <c r="A3094" s="3" t="s">
        <v>4088</v>
      </c>
    </row>
    <row r="3095" spans="1:1">
      <c r="A3095" s="3" t="s">
        <v>4089</v>
      </c>
    </row>
    <row r="3096" spans="1:1">
      <c r="A3096" s="3" t="s">
        <v>16</v>
      </c>
    </row>
    <row r="3097" spans="1:1">
      <c r="A3097" s="3" t="s">
        <v>4090</v>
      </c>
    </row>
    <row r="3098" spans="1:1">
      <c r="A3098" s="3" t="s">
        <v>4091</v>
      </c>
    </row>
    <row r="3099" spans="1:1">
      <c r="A3099" s="3" t="s">
        <v>4092</v>
      </c>
    </row>
    <row r="3100" spans="1:1">
      <c r="A3100" s="3" t="s">
        <v>4093</v>
      </c>
    </row>
    <row r="3101" spans="1:1">
      <c r="A3101" s="3" t="s">
        <v>4094</v>
      </c>
    </row>
    <row r="3102" spans="1:1">
      <c r="A3102" s="3" t="s">
        <v>4095</v>
      </c>
    </row>
    <row r="3103" spans="1:1">
      <c r="A3103" s="3" t="s">
        <v>4096</v>
      </c>
    </row>
    <row r="3104" spans="1:1">
      <c r="A3104" s="3" t="s">
        <v>4097</v>
      </c>
    </row>
    <row r="3105" spans="1:1">
      <c r="A3105" s="3" t="s">
        <v>4098</v>
      </c>
    </row>
    <row r="3106" spans="1:1">
      <c r="A3106" s="3" t="s">
        <v>4099</v>
      </c>
    </row>
    <row r="3107" spans="1:1">
      <c r="A3107" s="3" t="s">
        <v>4100</v>
      </c>
    </row>
    <row r="3108" spans="1:1">
      <c r="A3108" s="3" t="s">
        <v>4101</v>
      </c>
    </row>
    <row r="3109" spans="1:1">
      <c r="A3109" s="3" t="s">
        <v>4102</v>
      </c>
    </row>
    <row r="3110" spans="1:1">
      <c r="A3110" s="3" t="s">
        <v>4103</v>
      </c>
    </row>
    <row r="3111" spans="1:1">
      <c r="A3111" s="3" t="s">
        <v>4104</v>
      </c>
    </row>
    <row r="3112" spans="1:1">
      <c r="A3112" s="3" t="s">
        <v>4105</v>
      </c>
    </row>
    <row r="3113" spans="1:1">
      <c r="A3113" s="3" t="s">
        <v>4106</v>
      </c>
    </row>
    <row r="3114" spans="1:1">
      <c r="A3114" s="3" t="s">
        <v>4107</v>
      </c>
    </row>
    <row r="3115" spans="1:1">
      <c r="A3115" s="3" t="s">
        <v>4108</v>
      </c>
    </row>
    <row r="3116" spans="1:1">
      <c r="A3116" s="3" t="s">
        <v>4109</v>
      </c>
    </row>
    <row r="3117" spans="1:1">
      <c r="A3117" s="3" t="s">
        <v>4110</v>
      </c>
    </row>
    <row r="3118" spans="1:1">
      <c r="A3118" s="3" t="s">
        <v>4111</v>
      </c>
    </row>
    <row r="3119" spans="1:1">
      <c r="A3119" s="3" t="s">
        <v>4112</v>
      </c>
    </row>
    <row r="3120" spans="1:1">
      <c r="A3120" s="3" t="s">
        <v>4113</v>
      </c>
    </row>
    <row r="3121" spans="1:1">
      <c r="A3121" s="3" t="s">
        <v>4114</v>
      </c>
    </row>
    <row r="3122" spans="1:1">
      <c r="A3122" s="3" t="s">
        <v>4115</v>
      </c>
    </row>
    <row r="3123" spans="1:1">
      <c r="A3123" s="3" t="s">
        <v>4116</v>
      </c>
    </row>
    <row r="3124" spans="1:1">
      <c r="A3124" s="3" t="s">
        <v>4117</v>
      </c>
    </row>
    <row r="3125" spans="1:1">
      <c r="A3125" s="3" t="s">
        <v>4118</v>
      </c>
    </row>
    <row r="3126" spans="1:1">
      <c r="A3126" s="3" t="s">
        <v>4119</v>
      </c>
    </row>
    <row r="3127" spans="1:1">
      <c r="A3127" s="3" t="s">
        <v>4120</v>
      </c>
    </row>
    <row r="3128" spans="1:1">
      <c r="A3128" s="3" t="s">
        <v>4121</v>
      </c>
    </row>
    <row r="3129" spans="1:1">
      <c r="A3129" s="3" t="s">
        <v>4122</v>
      </c>
    </row>
    <row r="3130" spans="1:1">
      <c r="A3130" s="3" t="s">
        <v>4123</v>
      </c>
    </row>
    <row r="3131" spans="1:1">
      <c r="A3131" s="3" t="s">
        <v>4124</v>
      </c>
    </row>
    <row r="3132" spans="1:1">
      <c r="A3132" s="3" t="s">
        <v>4125</v>
      </c>
    </row>
    <row r="3133" spans="1:1">
      <c r="A3133" s="3" t="s">
        <v>4126</v>
      </c>
    </row>
    <row r="3134" spans="1:1">
      <c r="A3134" s="3" t="s">
        <v>4127</v>
      </c>
    </row>
    <row r="3135" spans="1:1">
      <c r="A3135" s="3" t="s">
        <v>4128</v>
      </c>
    </row>
    <row r="3136" spans="1:1">
      <c r="A3136" s="3" t="s">
        <v>4129</v>
      </c>
    </row>
    <row r="3137" spans="1:1">
      <c r="A3137" s="3" t="s">
        <v>4130</v>
      </c>
    </row>
    <row r="3138" spans="1:1">
      <c r="A3138" s="3" t="s">
        <v>116</v>
      </c>
    </row>
    <row r="3139" spans="1:1">
      <c r="A3139" s="3" t="s">
        <v>4131</v>
      </c>
    </row>
    <row r="3140" spans="1:1">
      <c r="A3140" s="3" t="s">
        <v>4132</v>
      </c>
    </row>
    <row r="3141" spans="1:1">
      <c r="A3141" s="3" t="s">
        <v>4133</v>
      </c>
    </row>
    <row r="3142" spans="1:1">
      <c r="A3142" s="3" t="s">
        <v>242</v>
      </c>
    </row>
    <row r="3143" spans="1:1">
      <c r="A3143" s="3" t="s">
        <v>4134</v>
      </c>
    </row>
    <row r="3144" spans="1:1">
      <c r="A3144" s="3" t="s">
        <v>4135</v>
      </c>
    </row>
    <row r="3145" spans="1:1">
      <c r="A3145" s="3" t="s">
        <v>4136</v>
      </c>
    </row>
    <row r="3146" spans="1:1">
      <c r="A3146" s="3" t="s">
        <v>4137</v>
      </c>
    </row>
    <row r="3147" spans="1:1">
      <c r="A3147" s="3" t="s">
        <v>4138</v>
      </c>
    </row>
    <row r="3148" spans="1:1">
      <c r="A3148" s="3" t="s">
        <v>4139</v>
      </c>
    </row>
    <row r="3149" spans="1:1">
      <c r="A3149" s="3" t="s">
        <v>4140</v>
      </c>
    </row>
    <row r="3150" spans="1:1">
      <c r="A3150" s="3" t="s">
        <v>4141</v>
      </c>
    </row>
    <row r="3151" spans="1:1">
      <c r="A3151" s="3" t="s">
        <v>4142</v>
      </c>
    </row>
    <row r="3152" spans="1:1">
      <c r="A3152" s="3" t="s">
        <v>4143</v>
      </c>
    </row>
    <row r="3153" spans="1:1">
      <c r="A3153" s="3" t="s">
        <v>4144</v>
      </c>
    </row>
    <row r="3154" spans="1:1">
      <c r="A3154" s="3" t="s">
        <v>4145</v>
      </c>
    </row>
    <row r="3155" spans="1:1">
      <c r="A3155" s="3" t="s">
        <v>4146</v>
      </c>
    </row>
    <row r="3156" spans="1:1">
      <c r="A3156" s="3" t="s">
        <v>4147</v>
      </c>
    </row>
    <row r="3157" spans="1:1">
      <c r="A3157" s="3" t="s">
        <v>4148</v>
      </c>
    </row>
    <row r="3158" spans="1:1">
      <c r="A3158" s="3" t="s">
        <v>4149</v>
      </c>
    </row>
    <row r="3159" spans="1:1">
      <c r="A3159" s="3" t="s">
        <v>4150</v>
      </c>
    </row>
    <row r="3160" spans="1:1">
      <c r="A3160" s="3" t="s">
        <v>4151</v>
      </c>
    </row>
    <row r="3161" spans="1:1">
      <c r="A3161" s="3" t="s">
        <v>4152</v>
      </c>
    </row>
    <row r="3162" spans="1:1">
      <c r="A3162" s="3" t="s">
        <v>4153</v>
      </c>
    </row>
    <row r="3163" spans="1:1">
      <c r="A3163" s="3" t="s">
        <v>4154</v>
      </c>
    </row>
    <row r="3164" spans="1:1">
      <c r="A3164" s="3" t="s">
        <v>4155</v>
      </c>
    </row>
    <row r="3165" spans="1:1">
      <c r="A3165" s="3" t="s">
        <v>4156</v>
      </c>
    </row>
    <row r="3166" spans="1:1">
      <c r="A3166" s="3" t="s">
        <v>4157</v>
      </c>
    </row>
    <row r="3167" spans="1:1">
      <c r="A3167" s="3" t="s">
        <v>4158</v>
      </c>
    </row>
    <row r="3168" spans="1:1">
      <c r="A3168" s="3" t="s">
        <v>4159</v>
      </c>
    </row>
    <row r="3169" spans="1:1">
      <c r="A3169" s="3" t="s">
        <v>4160</v>
      </c>
    </row>
    <row r="3170" spans="1:1">
      <c r="A3170" s="3" t="s">
        <v>4161</v>
      </c>
    </row>
    <row r="3171" spans="1:1">
      <c r="A3171" s="3" t="s">
        <v>4162</v>
      </c>
    </row>
    <row r="3172" spans="1:1">
      <c r="A3172" s="3" t="s">
        <v>4163</v>
      </c>
    </row>
    <row r="3173" spans="1:1">
      <c r="A3173" s="3" t="s">
        <v>4164</v>
      </c>
    </row>
    <row r="3174" spans="1:1">
      <c r="A3174" s="3" t="s">
        <v>4165</v>
      </c>
    </row>
    <row r="3175" spans="1:1">
      <c r="A3175" s="3" t="s">
        <v>4166</v>
      </c>
    </row>
    <row r="3176" spans="1:1">
      <c r="A3176" s="3" t="s">
        <v>4167</v>
      </c>
    </row>
    <row r="3177" spans="1:1">
      <c r="A3177" s="3" t="s">
        <v>4168</v>
      </c>
    </row>
    <row r="3178" spans="1:1">
      <c r="A3178" s="3" t="s">
        <v>4169</v>
      </c>
    </row>
    <row r="3179" spans="1:1">
      <c r="A3179" s="3" t="s">
        <v>98</v>
      </c>
    </row>
    <row r="3180" spans="1:1">
      <c r="A3180" s="3" t="s">
        <v>4170</v>
      </c>
    </row>
    <row r="3181" spans="1:1">
      <c r="A3181" s="3" t="s">
        <v>4171</v>
      </c>
    </row>
    <row r="3182" spans="1:1">
      <c r="A3182" s="3" t="s">
        <v>4172</v>
      </c>
    </row>
    <row r="3183" spans="1:1">
      <c r="A3183" s="3" t="s">
        <v>4173</v>
      </c>
    </row>
    <row r="3184" spans="1:1">
      <c r="A3184" s="3" t="s">
        <v>4174</v>
      </c>
    </row>
    <row r="3185" spans="1:1">
      <c r="A3185" s="3" t="s">
        <v>4175</v>
      </c>
    </row>
    <row r="3186" spans="1:1">
      <c r="A3186" s="3" t="s">
        <v>4176</v>
      </c>
    </row>
    <row r="3187" spans="1:1">
      <c r="A3187" s="3" t="s">
        <v>4177</v>
      </c>
    </row>
    <row r="3188" spans="1:1">
      <c r="A3188" s="3" t="s">
        <v>4178</v>
      </c>
    </row>
    <row r="3189" spans="1:1">
      <c r="A3189" s="3" t="s">
        <v>4179</v>
      </c>
    </row>
    <row r="3190" spans="1:1">
      <c r="A3190" s="3" t="s">
        <v>4180</v>
      </c>
    </row>
    <row r="3191" spans="1:1">
      <c r="A3191" s="3" t="s">
        <v>4181</v>
      </c>
    </row>
    <row r="3192" spans="1:1">
      <c r="A3192" s="3" t="s">
        <v>4182</v>
      </c>
    </row>
    <row r="3193" spans="1:1">
      <c r="A3193" s="3" t="s">
        <v>4183</v>
      </c>
    </row>
    <row r="3194" spans="1:1">
      <c r="A3194" s="3" t="s">
        <v>4184</v>
      </c>
    </row>
    <row r="3195" spans="1:1">
      <c r="A3195" s="3" t="s">
        <v>4185</v>
      </c>
    </row>
    <row r="3196" spans="1:1">
      <c r="A3196" s="3" t="s">
        <v>4186</v>
      </c>
    </row>
    <row r="3197" spans="1:1">
      <c r="A3197" s="3" t="s">
        <v>4187</v>
      </c>
    </row>
    <row r="3198" spans="1:1">
      <c r="A3198" s="3" t="s">
        <v>4188</v>
      </c>
    </row>
    <row r="3199" spans="1:1">
      <c r="A3199" s="3" t="s">
        <v>4189</v>
      </c>
    </row>
    <row r="3200" spans="1:1">
      <c r="A3200" s="3" t="s">
        <v>4190</v>
      </c>
    </row>
    <row r="3201" spans="1:1">
      <c r="A3201" s="3" t="s">
        <v>4191</v>
      </c>
    </row>
    <row r="3202" spans="1:1">
      <c r="A3202" s="3" t="s">
        <v>4192</v>
      </c>
    </row>
    <row r="3203" spans="1:1">
      <c r="A3203" s="3" t="s">
        <v>4193</v>
      </c>
    </row>
    <row r="3204" spans="1:1">
      <c r="A3204" s="3" t="s">
        <v>4194</v>
      </c>
    </row>
    <row r="3205" spans="1:1">
      <c r="A3205" s="3" t="s">
        <v>4195</v>
      </c>
    </row>
    <row r="3206" spans="1:1">
      <c r="A3206" s="3" t="s">
        <v>4196</v>
      </c>
    </row>
    <row r="3207" spans="1:1">
      <c r="A3207" s="3" t="s">
        <v>4197</v>
      </c>
    </row>
    <row r="3208" spans="1:1">
      <c r="A3208" s="3" t="s">
        <v>4198</v>
      </c>
    </row>
    <row r="3209" spans="1:1">
      <c r="A3209" s="3" t="s">
        <v>4199</v>
      </c>
    </row>
    <row r="3210" spans="1:1">
      <c r="A3210" s="3" t="s">
        <v>4200</v>
      </c>
    </row>
    <row r="3211" spans="1:1">
      <c r="A3211" s="3" t="s">
        <v>4201</v>
      </c>
    </row>
    <row r="3212" spans="1:1">
      <c r="A3212" s="3" t="s">
        <v>4202</v>
      </c>
    </row>
    <row r="3213" spans="1:1">
      <c r="A3213" s="3" t="s">
        <v>4203</v>
      </c>
    </row>
    <row r="3214" spans="1:1">
      <c r="A3214" s="3" t="s">
        <v>4204</v>
      </c>
    </row>
    <row r="3215" spans="1:1">
      <c r="A3215" s="3" t="s">
        <v>4205</v>
      </c>
    </row>
    <row r="3216" spans="1:1">
      <c r="A3216" s="3" t="s">
        <v>4206</v>
      </c>
    </row>
    <row r="3217" spans="1:1">
      <c r="A3217" s="3" t="s">
        <v>4207</v>
      </c>
    </row>
    <row r="3218" spans="1:1">
      <c r="A3218" s="3" t="s">
        <v>4208</v>
      </c>
    </row>
    <row r="3219" spans="1:1">
      <c r="A3219" s="3" t="s">
        <v>4209</v>
      </c>
    </row>
    <row r="3220" spans="1:1">
      <c r="A3220" s="3" t="s">
        <v>4210</v>
      </c>
    </row>
    <row r="3221" spans="1:1">
      <c r="A3221" s="3" t="s">
        <v>4211</v>
      </c>
    </row>
    <row r="3222" spans="1:1">
      <c r="A3222" s="3" t="s">
        <v>4212</v>
      </c>
    </row>
    <row r="3223" spans="1:1">
      <c r="A3223" s="3" t="s">
        <v>4213</v>
      </c>
    </row>
    <row r="3224" spans="1:1">
      <c r="A3224" s="3" t="s">
        <v>4214</v>
      </c>
    </row>
    <row r="3225" spans="1:1">
      <c r="A3225" s="3" t="s">
        <v>4215</v>
      </c>
    </row>
    <row r="3226" spans="1:1">
      <c r="A3226" s="3" t="s">
        <v>4216</v>
      </c>
    </row>
    <row r="3227" spans="1:1">
      <c r="A3227" s="3" t="s">
        <v>4217</v>
      </c>
    </row>
    <row r="3228" spans="1:1">
      <c r="A3228" s="3" t="s">
        <v>4218</v>
      </c>
    </row>
    <row r="3229" spans="1:1">
      <c r="A3229" s="3" t="s">
        <v>4219</v>
      </c>
    </row>
    <row r="3230" spans="1:1">
      <c r="A3230" s="3" t="s">
        <v>4220</v>
      </c>
    </row>
    <row r="3231" spans="1:1">
      <c r="A3231" s="3" t="s">
        <v>4221</v>
      </c>
    </row>
    <row r="3232" spans="1:1">
      <c r="A3232" s="3" t="s">
        <v>4222</v>
      </c>
    </row>
    <row r="3233" spans="1:1">
      <c r="A3233" s="3" t="s">
        <v>4223</v>
      </c>
    </row>
    <row r="3234" spans="1:1">
      <c r="A3234" s="3" t="s">
        <v>4224</v>
      </c>
    </row>
    <row r="3235" spans="1:1">
      <c r="A3235" s="3" t="s">
        <v>4225</v>
      </c>
    </row>
    <row r="3236" spans="1:1">
      <c r="A3236" s="3" t="s">
        <v>4226</v>
      </c>
    </row>
    <row r="3237" spans="1:1">
      <c r="A3237" s="3" t="s">
        <v>4227</v>
      </c>
    </row>
    <row r="3238" spans="1:1">
      <c r="A3238" s="3" t="s">
        <v>4228</v>
      </c>
    </row>
    <row r="3239" spans="1:1">
      <c r="A3239" s="3" t="s">
        <v>4229</v>
      </c>
    </row>
    <row r="3240" spans="1:1">
      <c r="A3240" s="3" t="s">
        <v>4230</v>
      </c>
    </row>
    <row r="3241" spans="1:1">
      <c r="A3241" s="3" t="s">
        <v>4231</v>
      </c>
    </row>
    <row r="3242" spans="1:1">
      <c r="A3242" s="3" t="s">
        <v>4232</v>
      </c>
    </row>
    <row r="3243" spans="1:1">
      <c r="A3243" s="3" t="s">
        <v>4233</v>
      </c>
    </row>
    <row r="3244" spans="1:1">
      <c r="A3244" s="3" t="s">
        <v>4234</v>
      </c>
    </row>
    <row r="3245" spans="1:1">
      <c r="A3245" s="3" t="s">
        <v>4235</v>
      </c>
    </row>
    <row r="3246" spans="1:1">
      <c r="A3246" s="3" t="s">
        <v>4236</v>
      </c>
    </row>
    <row r="3247" spans="1:1">
      <c r="A3247" s="3" t="s">
        <v>4237</v>
      </c>
    </row>
    <row r="3248" spans="1:1">
      <c r="A3248" s="3" t="s">
        <v>4238</v>
      </c>
    </row>
    <row r="3249" spans="1:1">
      <c r="A3249" s="3" t="s">
        <v>4239</v>
      </c>
    </row>
    <row r="3250" spans="1:1">
      <c r="A3250" s="3" t="s">
        <v>4240</v>
      </c>
    </row>
    <row r="3251" spans="1:1">
      <c r="A3251" s="3" t="s">
        <v>4241</v>
      </c>
    </row>
    <row r="3252" spans="1:1">
      <c r="A3252" s="3" t="s">
        <v>4242</v>
      </c>
    </row>
    <row r="3253" spans="1:1">
      <c r="A3253" s="3" t="s">
        <v>4243</v>
      </c>
    </row>
    <row r="3254" spans="1:1">
      <c r="A3254" s="3" t="s">
        <v>4244</v>
      </c>
    </row>
    <row r="3255" spans="1:1">
      <c r="A3255" s="3" t="s">
        <v>4245</v>
      </c>
    </row>
    <row r="3256" spans="1:1">
      <c r="A3256" s="3" t="s">
        <v>4246</v>
      </c>
    </row>
    <row r="3257" spans="1:1">
      <c r="A3257" s="3" t="s">
        <v>4247</v>
      </c>
    </row>
    <row r="3258" spans="1:1">
      <c r="A3258" s="3" t="s">
        <v>4248</v>
      </c>
    </row>
    <row r="3259" spans="1:1">
      <c r="A3259" s="3" t="s">
        <v>4249</v>
      </c>
    </row>
    <row r="3260" spans="1:1">
      <c r="A3260" s="3" t="s">
        <v>4250</v>
      </c>
    </row>
    <row r="3261" spans="1:1">
      <c r="A3261" s="3" t="s">
        <v>4251</v>
      </c>
    </row>
    <row r="3262" spans="1:1">
      <c r="A3262" s="3" t="s">
        <v>4252</v>
      </c>
    </row>
    <row r="3263" spans="1:1">
      <c r="A3263" s="3" t="s">
        <v>4253</v>
      </c>
    </row>
    <row r="3264" spans="1:1">
      <c r="A3264" s="3" t="s">
        <v>4254</v>
      </c>
    </row>
    <row r="3265" spans="1:1">
      <c r="A3265" s="3" t="s">
        <v>4255</v>
      </c>
    </row>
    <row r="3266" spans="1:1">
      <c r="A3266" s="3" t="s">
        <v>4256</v>
      </c>
    </row>
    <row r="3267" spans="1:1">
      <c r="A3267" s="3" t="s">
        <v>4257</v>
      </c>
    </row>
    <row r="3268" spans="1:1">
      <c r="A3268" s="3" t="s">
        <v>4258</v>
      </c>
    </row>
    <row r="3269" spans="1:1">
      <c r="A3269" s="3" t="s">
        <v>4259</v>
      </c>
    </row>
    <row r="3270" spans="1:1">
      <c r="A3270" s="3" t="s">
        <v>4260</v>
      </c>
    </row>
    <row r="3271" spans="1:1">
      <c r="A3271" s="3" t="s">
        <v>4261</v>
      </c>
    </row>
    <row r="3272" spans="1:1">
      <c r="A3272" s="3" t="s">
        <v>4262</v>
      </c>
    </row>
    <row r="3273" spans="1:1">
      <c r="A3273" s="3" t="s">
        <v>4263</v>
      </c>
    </row>
    <row r="3274" spans="1:1">
      <c r="A3274" s="3" t="s">
        <v>4264</v>
      </c>
    </row>
    <row r="3275" spans="1:1">
      <c r="A3275" s="3" t="s">
        <v>4265</v>
      </c>
    </row>
    <row r="3276" spans="1:1">
      <c r="A3276" s="3" t="s">
        <v>145</v>
      </c>
    </row>
    <row r="3277" spans="1:1">
      <c r="A3277" s="3" t="s">
        <v>4266</v>
      </c>
    </row>
    <row r="3278" spans="1:1">
      <c r="A3278" s="3" t="s">
        <v>4267</v>
      </c>
    </row>
    <row r="3279" spans="1:1">
      <c r="A3279" s="3" t="s">
        <v>4268</v>
      </c>
    </row>
    <row r="3280" spans="1:1">
      <c r="A3280" s="3" t="s">
        <v>4269</v>
      </c>
    </row>
    <row r="3281" spans="1:1">
      <c r="A3281" s="3" t="s">
        <v>4270</v>
      </c>
    </row>
    <row r="3282" spans="1:1">
      <c r="A3282" s="3" t="s">
        <v>4271</v>
      </c>
    </row>
    <row r="3283" spans="1:1">
      <c r="A3283" s="3" t="s">
        <v>4272</v>
      </c>
    </row>
    <row r="3284" spans="1:1">
      <c r="A3284" s="3" t="s">
        <v>4273</v>
      </c>
    </row>
    <row r="3285" spans="1:1">
      <c r="A3285" s="3" t="s">
        <v>4274</v>
      </c>
    </row>
    <row r="3286" spans="1:1">
      <c r="A3286" s="3" t="s">
        <v>4275</v>
      </c>
    </row>
    <row r="3287" spans="1:1">
      <c r="A3287" s="3" t="s">
        <v>4276</v>
      </c>
    </row>
    <row r="3288" spans="1:1">
      <c r="A3288" s="3" t="s">
        <v>4277</v>
      </c>
    </row>
    <row r="3289" spans="1:1">
      <c r="A3289" s="3" t="s">
        <v>4278</v>
      </c>
    </row>
    <row r="3290" spans="1:1">
      <c r="A3290" s="3" t="s">
        <v>4279</v>
      </c>
    </row>
    <row r="3291" spans="1:1">
      <c r="A3291" s="3" t="s">
        <v>4280</v>
      </c>
    </row>
    <row r="3292" spans="1:1">
      <c r="A3292" s="3" t="s">
        <v>4281</v>
      </c>
    </row>
    <row r="3293" spans="1:1">
      <c r="A3293" s="3" t="s">
        <v>4282</v>
      </c>
    </row>
    <row r="3294" spans="1:1">
      <c r="A3294" s="3" t="s">
        <v>4283</v>
      </c>
    </row>
    <row r="3295" spans="1:1">
      <c r="A3295" s="3" t="s">
        <v>4284</v>
      </c>
    </row>
    <row r="3296" spans="1:1">
      <c r="A3296" s="3" t="s">
        <v>4285</v>
      </c>
    </row>
    <row r="3297" spans="1:1">
      <c r="A3297" s="3" t="s">
        <v>4286</v>
      </c>
    </row>
    <row r="3298" spans="1:1">
      <c r="A3298" s="3" t="s">
        <v>4287</v>
      </c>
    </row>
    <row r="3299" spans="1:1">
      <c r="A3299" s="3" t="s">
        <v>4288</v>
      </c>
    </row>
    <row r="3300" spans="1:1">
      <c r="A3300" s="3" t="s">
        <v>4289</v>
      </c>
    </row>
    <row r="3301" spans="1:1">
      <c r="A3301" s="3" t="s">
        <v>4290</v>
      </c>
    </row>
    <row r="3302" spans="1:1">
      <c r="A3302" s="3" t="s">
        <v>4291</v>
      </c>
    </row>
    <row r="3303" spans="1:1">
      <c r="A3303" s="3" t="s">
        <v>4292</v>
      </c>
    </row>
    <row r="3304" spans="1:1">
      <c r="A3304" s="3" t="s">
        <v>4293</v>
      </c>
    </row>
    <row r="3305" spans="1:1">
      <c r="A3305" s="3" t="s">
        <v>4294</v>
      </c>
    </row>
    <row r="3306" spans="1:1">
      <c r="A3306" s="3" t="s">
        <v>4295</v>
      </c>
    </row>
    <row r="3307" spans="1:1">
      <c r="A3307" s="3" t="s">
        <v>4296</v>
      </c>
    </row>
    <row r="3308" spans="1:1">
      <c r="A3308" s="3" t="s">
        <v>4297</v>
      </c>
    </row>
    <row r="3309" spans="1:1">
      <c r="A3309" s="3" t="s">
        <v>4298</v>
      </c>
    </row>
    <row r="3310" spans="1:1">
      <c r="A3310" s="3" t="s">
        <v>4299</v>
      </c>
    </row>
    <row r="3311" spans="1:1">
      <c r="A3311" s="3" t="s">
        <v>4300</v>
      </c>
    </row>
    <row r="3312" spans="1:1">
      <c r="A3312" s="3" t="s">
        <v>4301</v>
      </c>
    </row>
    <row r="3313" spans="1:1">
      <c r="A3313" s="3" t="s">
        <v>458</v>
      </c>
    </row>
    <row r="3314" spans="1:1">
      <c r="A3314" s="3" t="s">
        <v>4302</v>
      </c>
    </row>
    <row r="3315" spans="1:1">
      <c r="A3315" s="3" t="s">
        <v>4303</v>
      </c>
    </row>
    <row r="3316" spans="1:1">
      <c r="A3316" s="3" t="s">
        <v>4304</v>
      </c>
    </row>
    <row r="3317" spans="1:1">
      <c r="A3317" s="3" t="s">
        <v>4305</v>
      </c>
    </row>
    <row r="3318" spans="1:1">
      <c r="A3318" s="3" t="s">
        <v>4306</v>
      </c>
    </row>
    <row r="3319" spans="1:1">
      <c r="A3319" s="3" t="s">
        <v>4307</v>
      </c>
    </row>
    <row r="3320" spans="1:1">
      <c r="A3320" s="3" t="s">
        <v>4308</v>
      </c>
    </row>
    <row r="3321" spans="1:1">
      <c r="A3321" s="3" t="s">
        <v>4309</v>
      </c>
    </row>
    <row r="3322" spans="1:1">
      <c r="A3322" s="3" t="s">
        <v>4310</v>
      </c>
    </row>
    <row r="3323" spans="1:1">
      <c r="A3323" s="3" t="s">
        <v>4311</v>
      </c>
    </row>
    <row r="3324" spans="1:1">
      <c r="A3324" s="3" t="s">
        <v>4312</v>
      </c>
    </row>
    <row r="3325" spans="1:1">
      <c r="A3325" s="3" t="s">
        <v>4313</v>
      </c>
    </row>
    <row r="3326" spans="1:1">
      <c r="A3326" s="3" t="s">
        <v>4314</v>
      </c>
    </row>
    <row r="3327" spans="1:1">
      <c r="A3327" s="3" t="s">
        <v>4315</v>
      </c>
    </row>
    <row r="3328" spans="1:1">
      <c r="A3328" s="3" t="s">
        <v>4316</v>
      </c>
    </row>
    <row r="3329" spans="1:1">
      <c r="A3329" s="3" t="s">
        <v>4317</v>
      </c>
    </row>
    <row r="3330" spans="1:1">
      <c r="A3330" s="3" t="s">
        <v>4318</v>
      </c>
    </row>
    <row r="3331" spans="1:1">
      <c r="A3331" s="3" t="s">
        <v>4319</v>
      </c>
    </row>
    <row r="3332" spans="1:1">
      <c r="A3332" s="3" t="s">
        <v>4320</v>
      </c>
    </row>
    <row r="3333" spans="1:1">
      <c r="A3333" s="3" t="s">
        <v>4321</v>
      </c>
    </row>
    <row r="3334" spans="1:1">
      <c r="A3334" s="3" t="s">
        <v>4322</v>
      </c>
    </row>
    <row r="3335" spans="1:1">
      <c r="A3335" s="3" t="s">
        <v>4323</v>
      </c>
    </row>
    <row r="3336" spans="1:1">
      <c r="A3336" s="3" t="s">
        <v>4324</v>
      </c>
    </row>
    <row r="3337" spans="1:1">
      <c r="A3337" s="3" t="s">
        <v>4325</v>
      </c>
    </row>
    <row r="3338" spans="1:1">
      <c r="A3338" s="3" t="s">
        <v>4326</v>
      </c>
    </row>
    <row r="3339" spans="1:1">
      <c r="A3339" s="3" t="s">
        <v>4327</v>
      </c>
    </row>
    <row r="3340" spans="1:1">
      <c r="A3340" s="3" t="s">
        <v>4328</v>
      </c>
    </row>
    <row r="3341" spans="1:1">
      <c r="A3341" s="3" t="s">
        <v>4329</v>
      </c>
    </row>
    <row r="3342" spans="1:1">
      <c r="A3342" s="3" t="s">
        <v>4330</v>
      </c>
    </row>
    <row r="3343" spans="1:1">
      <c r="A3343" s="3" t="s">
        <v>4331</v>
      </c>
    </row>
    <row r="3344" spans="1:1">
      <c r="A3344" s="3" t="s">
        <v>4332</v>
      </c>
    </row>
    <row r="3345" spans="1:1">
      <c r="A3345" s="3" t="s">
        <v>4333</v>
      </c>
    </row>
    <row r="3346" spans="1:1">
      <c r="A3346" s="3" t="s">
        <v>4334</v>
      </c>
    </row>
    <row r="3347" spans="1:1">
      <c r="A3347" s="3" t="s">
        <v>4335</v>
      </c>
    </row>
    <row r="3348" spans="1:1">
      <c r="A3348" s="3" t="s">
        <v>4336</v>
      </c>
    </row>
    <row r="3349" spans="1:1">
      <c r="A3349" s="3" t="s">
        <v>4337</v>
      </c>
    </row>
    <row r="3350" spans="1:1">
      <c r="A3350" s="3" t="s">
        <v>4338</v>
      </c>
    </row>
    <row r="3351" spans="1:1">
      <c r="A3351" s="3" t="s">
        <v>4339</v>
      </c>
    </row>
    <row r="3352" spans="1:1">
      <c r="A3352" s="3" t="s">
        <v>4340</v>
      </c>
    </row>
    <row r="3353" spans="1:1">
      <c r="A3353" s="3" t="s">
        <v>4341</v>
      </c>
    </row>
    <row r="3354" spans="1:1">
      <c r="A3354" s="3" t="s">
        <v>4342</v>
      </c>
    </row>
    <row r="3355" spans="1:1">
      <c r="A3355" s="3" t="s">
        <v>4343</v>
      </c>
    </row>
    <row r="3356" spans="1:1">
      <c r="A3356" s="3" t="s">
        <v>4344</v>
      </c>
    </row>
    <row r="3357" spans="1:1">
      <c r="A3357" s="3" t="s">
        <v>4345</v>
      </c>
    </row>
    <row r="3358" spans="1:1">
      <c r="A3358" s="3" t="s">
        <v>4346</v>
      </c>
    </row>
    <row r="3359" spans="1:1">
      <c r="A3359" s="3" t="s">
        <v>4347</v>
      </c>
    </row>
    <row r="3360" spans="1:1">
      <c r="A3360" s="3" t="s">
        <v>174</v>
      </c>
    </row>
    <row r="3361" spans="1:1">
      <c r="A3361" s="3" t="s">
        <v>4348</v>
      </c>
    </row>
    <row r="3362" spans="1:1">
      <c r="A3362" s="3" t="s">
        <v>4349</v>
      </c>
    </row>
    <row r="3363" spans="1:1">
      <c r="A3363" s="3" t="s">
        <v>4350</v>
      </c>
    </row>
    <row r="3364" spans="1:1">
      <c r="A3364" s="3" t="s">
        <v>4351</v>
      </c>
    </row>
    <row r="3365" spans="1:1">
      <c r="A3365" s="3" t="s">
        <v>4352</v>
      </c>
    </row>
    <row r="3366" spans="1:1">
      <c r="A3366" s="3" t="s">
        <v>4353</v>
      </c>
    </row>
    <row r="3367" spans="1:1">
      <c r="A3367" s="3" t="s">
        <v>4354</v>
      </c>
    </row>
    <row r="3368" spans="1:1">
      <c r="A3368" s="3" t="s">
        <v>4355</v>
      </c>
    </row>
    <row r="3369" spans="1:1">
      <c r="A3369" s="3" t="s">
        <v>4356</v>
      </c>
    </row>
    <row r="3370" spans="1:1">
      <c r="A3370" s="3" t="s">
        <v>4357</v>
      </c>
    </row>
    <row r="3371" spans="1:1">
      <c r="A3371" s="3" t="s">
        <v>4358</v>
      </c>
    </row>
    <row r="3372" spans="1:1">
      <c r="A3372" s="3" t="s">
        <v>4359</v>
      </c>
    </row>
    <row r="3373" spans="1:1">
      <c r="A3373" s="3" t="s">
        <v>4360</v>
      </c>
    </row>
    <row r="3374" spans="1:1">
      <c r="A3374" s="3" t="s">
        <v>4361</v>
      </c>
    </row>
    <row r="3375" spans="1:1">
      <c r="A3375" s="3" t="s">
        <v>4362</v>
      </c>
    </row>
    <row r="3376" spans="1:1">
      <c r="A3376" s="3" t="s">
        <v>4363</v>
      </c>
    </row>
    <row r="3377" spans="1:1">
      <c r="A3377" s="3" t="s">
        <v>4364</v>
      </c>
    </row>
    <row r="3378" spans="1:1">
      <c r="A3378" s="3" t="s">
        <v>61</v>
      </c>
    </row>
    <row r="3379" spans="1:1">
      <c r="A3379" s="3" t="s">
        <v>4365</v>
      </c>
    </row>
    <row r="3380" spans="1:1">
      <c r="A3380" s="3" t="s">
        <v>4366</v>
      </c>
    </row>
    <row r="3381" spans="1:1">
      <c r="A3381" s="3" t="s">
        <v>4367</v>
      </c>
    </row>
    <row r="3382" spans="1:1">
      <c r="A3382" s="3" t="s">
        <v>4368</v>
      </c>
    </row>
    <row r="3383" spans="1:1">
      <c r="A3383" s="3" t="s">
        <v>4369</v>
      </c>
    </row>
    <row r="3384" spans="1:1">
      <c r="A3384" s="3" t="s">
        <v>4370</v>
      </c>
    </row>
    <row r="3385" spans="1:1">
      <c r="A3385" s="3" t="s">
        <v>4371</v>
      </c>
    </row>
    <row r="3386" spans="1:1">
      <c r="A3386" s="3" t="s">
        <v>4372</v>
      </c>
    </row>
    <row r="3387" spans="1:1">
      <c r="A3387" s="3" t="s">
        <v>4373</v>
      </c>
    </row>
    <row r="3388" spans="1:1">
      <c r="A3388" s="3" t="s">
        <v>4374</v>
      </c>
    </row>
    <row r="3389" spans="1:1">
      <c r="A3389" s="3" t="s">
        <v>4375</v>
      </c>
    </row>
    <row r="3390" spans="1:1">
      <c r="A3390" s="3" t="s">
        <v>4376</v>
      </c>
    </row>
    <row r="3391" spans="1:1">
      <c r="A3391" s="3" t="s">
        <v>4377</v>
      </c>
    </row>
    <row r="3392" spans="1:1">
      <c r="A3392" s="3" t="s">
        <v>4378</v>
      </c>
    </row>
    <row r="3393" spans="1:1">
      <c r="A3393" s="3" t="s">
        <v>4379</v>
      </c>
    </row>
    <row r="3394" spans="1:1">
      <c r="A3394" s="3" t="s">
        <v>4380</v>
      </c>
    </row>
    <row r="3395" spans="1:1">
      <c r="A3395" s="3" t="s">
        <v>4381</v>
      </c>
    </row>
    <row r="3396" spans="1:1">
      <c r="A3396" s="3" t="s">
        <v>4382</v>
      </c>
    </row>
    <row r="3397" spans="1:1">
      <c r="A3397" s="3" t="s">
        <v>4383</v>
      </c>
    </row>
    <row r="3398" spans="1:1">
      <c r="A3398" s="3" t="s">
        <v>4384</v>
      </c>
    </row>
    <row r="3399" spans="1:1">
      <c r="A3399" s="3" t="s">
        <v>4385</v>
      </c>
    </row>
    <row r="3400" spans="1:1">
      <c r="A3400" s="3" t="s">
        <v>4386</v>
      </c>
    </row>
    <row r="3401" spans="1:1">
      <c r="A3401" s="3" t="s">
        <v>4387</v>
      </c>
    </row>
    <row r="3402" spans="1:1">
      <c r="A3402" s="3" t="s">
        <v>4388</v>
      </c>
    </row>
    <row r="3403" spans="1:1">
      <c r="A3403" s="3" t="s">
        <v>4389</v>
      </c>
    </row>
    <row r="3404" spans="1:1">
      <c r="A3404" s="3" t="s">
        <v>4390</v>
      </c>
    </row>
    <row r="3405" spans="1:1">
      <c r="A3405" s="3" t="s">
        <v>4391</v>
      </c>
    </row>
    <row r="3406" spans="1:1">
      <c r="A3406" s="3" t="s">
        <v>4392</v>
      </c>
    </row>
    <row r="3407" spans="1:1">
      <c r="A3407" s="3" t="s">
        <v>4393</v>
      </c>
    </row>
    <row r="3408" spans="1:1">
      <c r="A3408" s="3" t="s">
        <v>4394</v>
      </c>
    </row>
    <row r="3409" spans="1:1">
      <c r="A3409" s="3" t="s">
        <v>4395</v>
      </c>
    </row>
    <row r="3410" spans="1:1">
      <c r="A3410" s="3" t="s">
        <v>4396</v>
      </c>
    </row>
    <row r="3411" spans="1:1">
      <c r="A3411" s="3" t="s">
        <v>4397</v>
      </c>
    </row>
    <row r="3412" spans="1:1">
      <c r="A3412" s="3" t="s">
        <v>4398</v>
      </c>
    </row>
    <row r="3413" spans="1:1">
      <c r="A3413" s="3" t="s">
        <v>4399</v>
      </c>
    </row>
    <row r="3414" spans="1:1">
      <c r="A3414" s="3" t="s">
        <v>4400</v>
      </c>
    </row>
    <row r="3415" spans="1:1">
      <c r="A3415" s="3" t="s">
        <v>25</v>
      </c>
    </row>
    <row r="3416" spans="1:1">
      <c r="A3416" s="3" t="s">
        <v>4401</v>
      </c>
    </row>
    <row r="3417" spans="1:1">
      <c r="A3417" s="3" t="s">
        <v>4402</v>
      </c>
    </row>
    <row r="3418" spans="1:1">
      <c r="A3418" s="3" t="s">
        <v>4403</v>
      </c>
    </row>
    <row r="3419" spans="1:1">
      <c r="A3419" s="3" t="s">
        <v>4404</v>
      </c>
    </row>
    <row r="3420" spans="1:1">
      <c r="A3420" s="3" t="s">
        <v>4405</v>
      </c>
    </row>
    <row r="3421" spans="1:1">
      <c r="A3421" s="3" t="s">
        <v>4406</v>
      </c>
    </row>
    <row r="3422" spans="1:1">
      <c r="A3422" s="3" t="s">
        <v>4407</v>
      </c>
    </row>
    <row r="3423" spans="1:1">
      <c r="A3423" s="3" t="s">
        <v>4408</v>
      </c>
    </row>
    <row r="3424" spans="1:1">
      <c r="A3424" s="3" t="s">
        <v>4409</v>
      </c>
    </row>
    <row r="3425" spans="1:1">
      <c r="A3425" s="3" t="s">
        <v>4410</v>
      </c>
    </row>
    <row r="3426" spans="1:1">
      <c r="A3426" s="3" t="s">
        <v>4411</v>
      </c>
    </row>
    <row r="3427" spans="1:1">
      <c r="A3427" s="3" t="s">
        <v>4412</v>
      </c>
    </row>
    <row r="3428" spans="1:1">
      <c r="A3428" s="3" t="s">
        <v>4413</v>
      </c>
    </row>
    <row r="3429" spans="1:1">
      <c r="A3429" s="3" t="s">
        <v>4414</v>
      </c>
    </row>
    <row r="3430" spans="1:1">
      <c r="A3430" s="3" t="s">
        <v>4415</v>
      </c>
    </row>
    <row r="3431" spans="1:1">
      <c r="A3431" s="3" t="s">
        <v>4416</v>
      </c>
    </row>
    <row r="3432" spans="1:1">
      <c r="A3432" s="3" t="s">
        <v>4417</v>
      </c>
    </row>
    <row r="3433" spans="1:1">
      <c r="A3433" s="3" t="s">
        <v>4418</v>
      </c>
    </row>
    <row r="3434" spans="1:1">
      <c r="A3434" s="3" t="s">
        <v>4419</v>
      </c>
    </row>
    <row r="3435" spans="1:1">
      <c r="A3435" s="3" t="s">
        <v>4420</v>
      </c>
    </row>
    <row r="3436" spans="1:1">
      <c r="A3436" s="3" t="s">
        <v>4421</v>
      </c>
    </row>
    <row r="3437" spans="1:1">
      <c r="A3437" s="3" t="s">
        <v>4422</v>
      </c>
    </row>
    <row r="3438" spans="1:1">
      <c r="A3438" s="3" t="s">
        <v>4423</v>
      </c>
    </row>
    <row r="3439" spans="1:1">
      <c r="A3439" s="3" t="s">
        <v>371</v>
      </c>
    </row>
    <row r="3440" spans="1:1">
      <c r="A3440" s="3" t="s">
        <v>184</v>
      </c>
    </row>
    <row r="3441" spans="1:1">
      <c r="A3441" s="3" t="s">
        <v>4424</v>
      </c>
    </row>
    <row r="3442" spans="1:1">
      <c r="A3442" s="3" t="s">
        <v>4425</v>
      </c>
    </row>
    <row r="3443" spans="1:1">
      <c r="A3443" s="3" t="s">
        <v>4426</v>
      </c>
    </row>
    <row r="3444" spans="1:1">
      <c r="A3444" s="3" t="s">
        <v>4427</v>
      </c>
    </row>
    <row r="3445" spans="1:1">
      <c r="A3445" s="3" t="s">
        <v>4428</v>
      </c>
    </row>
    <row r="3446" spans="1:1">
      <c r="A3446" s="3" t="s">
        <v>4429</v>
      </c>
    </row>
    <row r="3447" spans="1:1">
      <c r="A3447" s="3" t="s">
        <v>4430</v>
      </c>
    </row>
    <row r="3448" spans="1:1">
      <c r="A3448" s="3" t="s">
        <v>4431</v>
      </c>
    </row>
    <row r="3449" spans="1:1">
      <c r="A3449" s="3" t="s">
        <v>4432</v>
      </c>
    </row>
    <row r="3450" spans="1:1">
      <c r="A3450" s="3" t="s">
        <v>4433</v>
      </c>
    </row>
    <row r="3451" spans="1:1">
      <c r="A3451" s="3" t="s">
        <v>4434</v>
      </c>
    </row>
    <row r="3452" spans="1:1">
      <c r="A3452" s="3" t="s">
        <v>4435</v>
      </c>
    </row>
    <row r="3453" spans="1:1">
      <c r="A3453" s="3" t="s">
        <v>4436</v>
      </c>
    </row>
    <row r="3454" spans="1:1">
      <c r="A3454" s="3" t="s">
        <v>4437</v>
      </c>
    </row>
    <row r="3455" spans="1:1">
      <c r="A3455" s="3" t="s">
        <v>4438</v>
      </c>
    </row>
    <row r="3456" spans="1:1">
      <c r="A3456" s="3" t="s">
        <v>4439</v>
      </c>
    </row>
    <row r="3457" spans="1:1">
      <c r="A3457" s="3" t="s">
        <v>4440</v>
      </c>
    </row>
    <row r="3458" spans="1:1">
      <c r="A3458" s="3" t="s">
        <v>4441</v>
      </c>
    </row>
    <row r="3459" spans="1:1">
      <c r="A3459" s="3" t="s">
        <v>4442</v>
      </c>
    </row>
    <row r="3460" spans="1:1">
      <c r="A3460" s="3" t="s">
        <v>4443</v>
      </c>
    </row>
    <row r="3461" spans="1:1">
      <c r="A3461" s="3" t="s">
        <v>72</v>
      </c>
    </row>
    <row r="3462" spans="1:1">
      <c r="A3462" s="3" t="s">
        <v>4444</v>
      </c>
    </row>
    <row r="3463" spans="1:1">
      <c r="A3463" s="3" t="s">
        <v>4445</v>
      </c>
    </row>
    <row r="3464" spans="1:1">
      <c r="A3464" s="3" t="s">
        <v>823</v>
      </c>
    </row>
    <row r="3465" spans="1:1">
      <c r="A3465" s="3" t="s">
        <v>4446</v>
      </c>
    </row>
    <row r="3466" spans="1:1">
      <c r="A3466" s="3" t="s">
        <v>4447</v>
      </c>
    </row>
    <row r="3467" spans="1:1">
      <c r="A3467" s="3" t="s">
        <v>4448</v>
      </c>
    </row>
    <row r="3468" spans="1:1">
      <c r="A3468" s="3" t="s">
        <v>4449</v>
      </c>
    </row>
    <row r="3469" spans="1:1">
      <c r="A3469" s="3" t="s">
        <v>4450</v>
      </c>
    </row>
    <row r="3470" spans="1:1">
      <c r="A3470" s="3" t="s">
        <v>4451</v>
      </c>
    </row>
    <row r="3471" spans="1:1">
      <c r="A3471" s="3" t="s">
        <v>4452</v>
      </c>
    </row>
    <row r="3472" spans="1:1">
      <c r="A3472" s="3" t="s">
        <v>4453</v>
      </c>
    </row>
    <row r="3473" spans="1:1">
      <c r="A3473" s="3" t="s">
        <v>4454</v>
      </c>
    </row>
    <row r="3474" spans="1:1">
      <c r="A3474" s="3" t="s">
        <v>4455</v>
      </c>
    </row>
    <row r="3475" spans="1:1">
      <c r="A3475" s="3" t="s">
        <v>4456</v>
      </c>
    </row>
    <row r="3476" spans="1:1">
      <c r="A3476" s="3" t="s">
        <v>365</v>
      </c>
    </row>
    <row r="3477" spans="1:1">
      <c r="A3477" s="3" t="s">
        <v>4457</v>
      </c>
    </row>
    <row r="3478" spans="1:1">
      <c r="A3478" s="3" t="s">
        <v>4458</v>
      </c>
    </row>
    <row r="3479" spans="1:1">
      <c r="A3479" s="3" t="s">
        <v>4459</v>
      </c>
    </row>
    <row r="3480" spans="1:1">
      <c r="A3480" s="3" t="s">
        <v>4460</v>
      </c>
    </row>
    <row r="3481" spans="1:1">
      <c r="A3481" s="3" t="s">
        <v>4461</v>
      </c>
    </row>
    <row r="3482" spans="1:1">
      <c r="A3482" s="3" t="s">
        <v>4462</v>
      </c>
    </row>
    <row r="3483" spans="1:1">
      <c r="A3483" s="3" t="s">
        <v>4463</v>
      </c>
    </row>
    <row r="3484" spans="1:1">
      <c r="A3484" s="3" t="s">
        <v>4464</v>
      </c>
    </row>
    <row r="3485" spans="1:1">
      <c r="A3485" s="3" t="s">
        <v>4465</v>
      </c>
    </row>
    <row r="3486" spans="1:1">
      <c r="A3486" s="3" t="s">
        <v>4466</v>
      </c>
    </row>
    <row r="3487" spans="1:1">
      <c r="A3487" s="3" t="s">
        <v>4467</v>
      </c>
    </row>
    <row r="3488" spans="1:1">
      <c r="A3488" s="3" t="s">
        <v>4468</v>
      </c>
    </row>
    <row r="3489" spans="1:1">
      <c r="A3489" s="3" t="s">
        <v>4469</v>
      </c>
    </row>
    <row r="3490" spans="1:1">
      <c r="A3490" s="3" t="s">
        <v>4470</v>
      </c>
    </row>
    <row r="3491" spans="1:1">
      <c r="A3491" s="3" t="s">
        <v>4471</v>
      </c>
    </row>
    <row r="3492" spans="1:1">
      <c r="A3492" s="3" t="s">
        <v>165</v>
      </c>
    </row>
    <row r="3493" spans="1:1">
      <c r="A3493" s="3" t="s">
        <v>4472</v>
      </c>
    </row>
    <row r="3494" spans="1:1">
      <c r="A3494" s="3" t="s">
        <v>4473</v>
      </c>
    </row>
    <row r="3495" spans="1:1">
      <c r="A3495" s="3" t="s">
        <v>4474</v>
      </c>
    </row>
    <row r="3496" spans="1:1">
      <c r="A3496" s="3" t="s">
        <v>4475</v>
      </c>
    </row>
    <row r="3497" spans="1:1">
      <c r="A3497" s="3" t="s">
        <v>4476</v>
      </c>
    </row>
    <row r="3498" spans="1:1">
      <c r="A3498" s="3" t="s">
        <v>4477</v>
      </c>
    </row>
    <row r="3499" spans="1:1">
      <c r="A3499" s="3" t="s">
        <v>4478</v>
      </c>
    </row>
    <row r="3500" spans="1:1">
      <c r="A3500" s="3" t="s">
        <v>13</v>
      </c>
    </row>
    <row r="3501" spans="1:1">
      <c r="A3501" s="3" t="s">
        <v>4479</v>
      </c>
    </row>
    <row r="3502" spans="1:1">
      <c r="A3502" s="3" t="s">
        <v>4480</v>
      </c>
    </row>
    <row r="3503" spans="1:1">
      <c r="A3503" s="3" t="s">
        <v>257</v>
      </c>
    </row>
    <row r="3504" spans="1:1">
      <c r="A3504" s="3" t="s">
        <v>4481</v>
      </c>
    </row>
  </sheetData>
  <autoFilter ref="A1:B1">
    <sortState ref="A2:B3504">
      <sortCondition sortBy="cellColor" ref="B1" dxfId="18"/>
    </sortState>
  </autoFilter>
  <conditionalFormatting sqref="A1:B1048576">
    <cfRule type="duplicateValues" dxfId="1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IVANA KNEŽEVIĆ</vt:lpstr>
      <vt:lpstr>ENA ŠUKURICA</vt:lpstr>
      <vt:lpstr>ARIJAN LIHAREVIĆ</vt:lpstr>
      <vt:lpstr>KATARINA PEROVIĆ</vt:lpstr>
      <vt:lpstr>NIKOLINA KOVAČEVIĆ</vt:lpstr>
      <vt:lpstr>EDINA OSMANOVIĆ</vt:lpstr>
      <vt:lpstr>MARINA STOJANOVIĆ</vt:lpstr>
      <vt:lpstr>STEFAN MILOVIĆ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Marija</cp:lastModifiedBy>
  <dcterms:created xsi:type="dcterms:W3CDTF">2020-08-21T16:44:28Z</dcterms:created>
  <dcterms:modified xsi:type="dcterms:W3CDTF">2020-08-27T15:47:58Z</dcterms:modified>
</cp:coreProperties>
</file>